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7E8B54D0-C05C-4951-A572-BAE7EEDD8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<sst xmlns="http://schemas.openxmlformats.org/spreadsheetml/2006/main" count="59" uniqueCount="47">
  <si>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</si>
  <si>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</si>
  <si>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</si>
  <si>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</si>
  <si>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</si>
  <si>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</si>
  <si>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</si>
  <si>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</si>
  <si>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</si>
  <si>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</si>
  <si>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</si>
  <si>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</si>
  <si>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</si>
  <si>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</si>
  <si>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</si>
  <si>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</si>
  <si>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</si>
  <si>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</si>
  <si>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</si>
  <si>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</si>
  <si>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</si>
  <si>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</si>
  <si>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</si>
  <si>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</si>
  <si>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</si>
  <si>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</si>
  <si>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</si>
  <si>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</si>
  <si>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</si>
  <si>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</si>
  <si>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</si>
  <si>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</si>
  <si>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</si>
  <si>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</si>
  <si>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</si>
  <si>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</si>
  <si>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</si>
  <si>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</si>
  <si>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Contables</t>
  </si>
  <si>
    <t>Estados Financieros Programaticos</t>
  </si>
  <si>
    <t>Estados Financieros Presupuestales</t>
  </si>
  <si>
    <t>Tesoreria</t>
  </si>
  <si>
    <t>Sin nota</t>
  </si>
  <si>
    <t>Datos Abiertos</t>
  </si>
  <si>
    <t>1Estado_de_situacion_financiera_3132026.pdf</t>
  </si>
  <si>
    <t>11Egresos_por_clasificacion_por_objeto_del_gasto_3132026-1.pdf</t>
  </si>
  <si>
    <t>15Gasto_por_categoria_programatica_3132026.pdf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</si>
</sst>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Datos-Abiertos" TargetMode="External"/><Relationship Id="rId2" Type="http://schemas.openxmlformats.org/officeDocument/2006/relationships/hyperlink" Target="https://www.transparenciapresupuestaria.gob.mx/Datos-Abiertos" TargetMode="External"/><Relationship Id="rId1" Type="http://schemas.openxmlformats.org/officeDocument/2006/relationships/hyperlink" Target="https://www.transparenciapresupuestaria.gob.mx/Datos-Abiertos" TargetMode="External"/><Relationship Id="rId6" Type="http://schemas.openxmlformats.org/officeDocument/2006/relationships/hyperlink" Target="https://2024-2027.mexquiticdecarmona-slp.gob.mx/wp-content/uploads/2026/05/15Gasto_por_categoria_programatica_3132026.pdf" TargetMode="External"/><Relationship Id="rId5" Type="http://schemas.openxmlformats.org/officeDocument/2006/relationships/hyperlink" Target="https://2024-2027.mexquiticdecarmona-slp.gob.mx/wp-content/uploads/2026/05/11Egresos_por_clasificacion_por_objeto_del_gasto_3132026-1.pdf" TargetMode="External"/><Relationship Id="rId4" Type="http://schemas.openxmlformats.org/officeDocument/2006/relationships/hyperlink" Target="https://2024-2027.mexquiticdecarmona-slp.gob.mx/wp-content/uploads/2026/05/1Estado_de_situacion_financiera_31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35</v>
      </c>
      <c r="E8" t="s">
        <v>38</v>
      </c>
      <c r="F8" s="4" t="s">
        <v>44</v>
      </c>
      <c r="G8" s="4" t="s">
        <v>43</v>
      </c>
      <c r="H8" t="s">
        <v>41</v>
      </c>
      <c r="I8" s="3">
        <v>46183</v>
      </c>
      <c r="J8" t="s">
        <v>42</v>
      </c>
    </row>
    <row r="9" spans="1:10" x14ac:dyDescent="0.25">
      <c r="A9" s="2">
        <v>2026</v>
      </c>
      <c r="B9" s="3">
        <v>46143</v>
      </c>
      <c r="C9" s="3">
        <v>46173</v>
      </c>
      <c r="D9" s="2" t="s">
        <v>36</v>
      </c>
      <c r="E9" s="2" t="s">
        <v>40</v>
      </c>
      <c r="F9" s="4" t="s">
        <v>45</v>
      </c>
      <c r="G9" s="4" t="s">
        <v>43</v>
      </c>
      <c r="H9" s="5" t="s">
        <v>41</v>
      </c>
      <c r="I9" s="3">
        <v>46183</v>
      </c>
      <c r="J9" s="5" t="s">
        <v>42</v>
      </c>
    </row>
    <row r="10" spans="1:10" x14ac:dyDescent="0.25">
      <c r="A10" s="2">
        <v>2026</v>
      </c>
      <c r="B10" s="3">
        <v>46143</v>
      </c>
      <c r="C10" s="3">
        <v>46173</v>
      </c>
      <c r="D10" s="2" t="s">
        <v>37</v>
      </c>
      <c r="E10" s="2" t="s">
        <v>39</v>
      </c>
      <c r="F10" s="4" t="s">
        <v>46</v>
      </c>
      <c r="G10" s="4" t="s">
        <v>43</v>
      </c>
      <c r="H10" s="5" t="s">
        <v>41</v>
      </c>
      <c r="I10" s="3">
        <v>46183</v>
      </c>
      <c r="J10" s="5" t="s">
        <v>42</v>
      </c>
    </row>
    <row r="13" spans="1:10" x14ac:dyDescent="0.25">
      <c r="E13" s="5"/>
    </row>
    <row r="14" spans="1:10" x14ac:dyDescent="0.25">
      <c r="E14" s="5"/>
    </row>
    <row r="15" spans="1:10" x14ac:dyDescent="0.25">
      <c r="E1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display="https://www.transparenciapresupuestaria.gob.mx/Datos-Abiertos" xr:uid="{BF05F352-CE1C-4867-98B0-39760A14C4C8}"/>
    <hyperlink ref="G9" r:id="rId2" display="https://www.transparenciapresupuestaria.gob.mx/Datos-Abiertos" xr:uid="{658E72FF-8488-4F3D-B465-094B925F3477}"/>
    <hyperlink ref="G10" r:id="rId3" display="https://www.transparenciapresupuestaria.gob.mx/Datos-Abiertos" xr:uid="{8F8D66D7-6402-4B4C-9129-FDEE7DD7D8DD}"/>
    <hyperlink ref="F8" r:id="rId4" display="https://2024-2027.mexquiticdecarmona-slp.gob.mx/wp-content/uploads/2026/05/1Estado_de_situacion_financiera_3132026.pdf" xr:uid="{FA49F647-C022-42B7-98BB-1BDD5EB51187}"/>
    <hyperlink ref="F9" r:id="rId5" display="https://2024-2027.mexquiticdecarmona-slp.gob.mx/wp-content/uploads/2026/05/11Egresos_por_clasificacion_por_objeto_del_gasto_3132026-1.pdf" xr:uid="{EDFB0DB8-3CC9-4C55-BF9F-376B64E39BA6}"/>
    <hyperlink ref="F10" r:id="rId6" display="https://2024-2027.mexquiticdecarmona-slp.gob.mx/wp-content/uploads/2026/05/15Gasto_por_categoria_programatica_3132026.pdf" xr:uid="{A51EAA5A-45C3-46F5-8D1A-9D5843D906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2024-03-21T19:01:54Z</dcterms:created>
  <dcterms:modified xsi:type="dcterms:W3CDTF">2026-06-09T15:42:41Z</dcterms:modified>
</cp:coreProperties>
</file>