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FEBRERO 2026\"/>
    </mc:Choice>
  </mc:AlternateContent>
  <xr:revisionPtr revIDLastSave="0" documentId="13_ncr:1_{69B56E7E-8359-4DD4-986B-801F83B7A2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<sst xmlns="http://schemas.openxmlformats.org/spreadsheetml/2006/main" count="263" uniqueCount="195">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</sst>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2026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46090</v>
      </c>
      <c r="AM8" s="2">
        <v>46090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2026-03-09T16:47:53Z</dcterms:modified>
</cp:coreProperties>
</file>