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SINDICATURA\MARZO 2026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<sst xmlns="http://schemas.openxmlformats.org/spreadsheetml/2006/main" count="100" uniqueCount="86">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</sst>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0.66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 s="2">
        <v>46112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46119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2026-04-08T16:18:02Z</dcterms:modified>
</cp:coreProperties>
</file>