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OMUNICACIÓN SOCIAL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<sst xmlns="http://schemas.openxmlformats.org/spreadsheetml/2006/main" count="267" uniqueCount="191">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</sst>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16" sqref="AG15:AG16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2026</v>
      </c>
      <c r="B8" s="5">
        <v>46054</v>
      </c>
      <c r="C8" s="5">
        <v>46081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2026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46054</v>
      </c>
      <c r="V8" s="5">
        <v>46081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46121</v>
      </c>
      <c r="AG8" s="5">
        <v>46091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A3" sqref="A3: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46054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46054</v>
      </c>
      <c r="J4" s="5">
        <v>46081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2026-03-10T17:40:11Z</dcterms:modified>
</cp:coreProperties>
</file>