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RESPALDO\CETRA\CEGAIP\ABRIL\"/>
    </mc:Choice>
  </mc:AlternateContent>
  <xr:revisionPtr revIDLastSave="0" documentId="13_ncr:1_{8D6BEF46-48DC-467F-B02D-B166134485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<sst xmlns="http://schemas.openxmlformats.org/spreadsheetml/2006/main" count="98" uniqueCount="76">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</sst>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76" zoomScaleNormal="76" workbookViewId="0">
      <selection activeCell="S19" sqref="S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109375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10937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26.10937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 x14ac:dyDescent="0.3">
      <c r="A8" s="3">
        <v>2026</v>
      </c>
      <c r="B8" s="4">
        <v>46113</v>
      </c>
      <c r="C8" s="4">
        <v>46142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46147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Rodolfo Antonio Olivares Porras</cp:lastModifiedBy>
  <dcterms:created xsi:type="dcterms:W3CDTF">2024-03-21T16:53:58Z</dcterms:created>
  <dcterms:modified xsi:type="dcterms:W3CDTF">2026-05-05T15:40:48Z</dcterms:modified>
</cp:coreProperties>
</file>