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ENERO 2026\LTAIPSLPA84FXXXIII\"/>
    </mc:Choice>
  </mc:AlternateContent>
  <xr:revisionPtr revIDLastSave="0" documentId="13_ncr:1_{2ECEE9B4-5C25-4FAB-9E8F-55665BDAE13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<sst xmlns="http://schemas.openxmlformats.org/spreadsheetml/2006/main" count="130" uniqueCount="94">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</sst>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46023</v>
      </c>
      <c r="C8" s="4">
        <v>46053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46063</v>
      </c>
      <c r="AB8" s="2">
        <v>46063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2026-02-11T21:52:12Z</dcterms:modified>
</cp:coreProperties>
</file>