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38-LTAIPSLP 84 XXXII\"/>
    </mc:Choice>
  </mc:AlternateContent>
  <xr:revisionPtr revIDLastSave="0" documentId="8_{43FC1B5C-117C-404D-BC59-B9719A1E76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<sst xmlns="http://schemas.openxmlformats.org/spreadsheetml/2006/main" count="138" uniqueCount="94">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</sst>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>
        <v>46081</v>
      </c>
      <c r="AC8" s="2">
        <v>46081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2018-06-16T16:24:48Z</dcterms:created>
  <dcterms:modified xsi:type="dcterms:W3CDTF">2026-02-27T20:39:01Z</dcterms:modified>
</cp:coreProperties>
</file>