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cdsmv\OneDrive\Desktop\2026\CEGAIP 2026\"/>
    </mc:Choice>
  </mc:AlternateContent>
  <xr:revisionPtr revIDLastSave="0" documentId="13_ncr:1_{08CB4597-2C46-444F-9598-2DEECDD0963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<sst xmlns="http://schemas.openxmlformats.org/spreadsheetml/2006/main" count="51" uniqueCount="45">
  <si>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</si>
  <si>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</si>
  <si>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</si>
  <si>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</si>
  <si>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</si>
  <si>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</si>
  <si>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</si>
  <si>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</si>
  <si>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</si>
  <si>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</si>
  <si>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</si>
  <si>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</si>
  <si>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</si>
  <si>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</si>
  <si>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</si>
  <si>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</si>
  <si>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</si>
  <si>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</si>
  <si>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</si>
  <si>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</si>
  <si>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</si>
  <si>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</si>
  <si>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</si>
  <si>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</si>
  <si>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</si>
  <si>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</si>
  <si>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</si>
  <si>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</si>
  <si>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</si>
  <si>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</si>
  <si>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</si>
  <si>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</si>
  <si>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</si>
  <si>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</si>
  <si>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</si>
  <si>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</si>
  <si>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</si>
  <si>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</si>
  <si>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</si>
  <si>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</si>
  <si>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</si>
  <si>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COORDINACION DE DESARROLLO SOCIAL </t>
  </si>
  <si>
    <t>ESTE SUJETO SI ESTA FACULTADO PARA REALIZAR SESIONES DE CONSEJO DE 
DESARROLLO SOCIAL SEGÚN EL ARTICULO 66 DE LA LEY PARA LA 
ADMINISTRACION DE LAS APORTACIONES TRANSFERIDAS AL ESTADO Y 
MUNICIPIOS DE SAN LUIS POTOSI
CAPITULO III
De los Consejos de Desarrollo Social Municipal
(REFORMADO, P.O. 21 DE DICIEMBRE DE 2010)
(REFORMADO, P.O. 28 DE ABRIL DE 2016)
ARTICULO 66. En cada uno de los ayuntamientos se constituirá un Consejo de Desarrollo 
Social Municipal, el cual deberá estar en funciones desde su instalación y hasta que no 
sea constituido el siguiente, en los términos que establezca la Ley Orgánica del Municipio 
Libre del Estado de san Luis Potosí.
SIN EMBARGO, NO SE GENRA INFORMACION ESTE MES DEBIDO A QUE NO SE 
REALIZO REUNION.</t>
  </si>
  <si>
    <t xml:space="preserve">01.- REGISTRO DE ASISTENCIA Y VERIFICACIÓN E INSTALACIÓN LEGAL DE LA ASAMBLEA, 02.- ELECCIÓN DE ESCRUTADOR, 3.- INFORME DE MONTOS FINALES DE OBRA Y ACCIONES 2025 (PRECIERRE) 4.- PRIORIZACION DE OBRA Y ACCIONES POR RUBRO 2026 5.- EVALUACION DE USO DE LOS RECURSOS DE FAISMUN Y FORTAMUN 2025, 6.- CALENDARIO DE REUNIONES 2026, 7.- ASUNTOS GENERALES. 8.- LECTURA Y VALIDACIÓN DEL ACTA, 9.- CLAUSURA </t>
  </si>
  <si>
    <t>http://www.cegaipslp.org.mx/HV2026.nsf/nombre_de_la_vista/1644FDF585254F0406258DD500665D5C/$File/ACTA+CDSM+MARZO+2026.....pdf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</si>
</sst>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2">
        <v>45747</v>
      </c>
      <c r="D8" s="2">
        <v>45742</v>
      </c>
      <c r="E8" t="s">
        <v>39</v>
      </c>
      <c r="F8">
        <v>3</v>
      </c>
      <c r="G8">
        <v>3</v>
      </c>
      <c r="H8" t="s">
        <v>43</v>
      </c>
      <c r="I8" s="3" t="s">
        <v>44</v>
      </c>
      <c r="J8" t="s">
        <v>41</v>
      </c>
      <c r="K8" s="2">
        <v>45757</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codes villa</cp:lastModifiedBy>
  <dcterms:created xsi:type="dcterms:W3CDTF">2024-03-21T18:38:24Z</dcterms:created>
  <dcterms:modified xsi:type="dcterms:W3CDTF">2026-04-10T18:40:38Z</dcterms:modified>
</cp:coreProperties>
</file>