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Enero  2026\"/>
    </mc:Choice>
  </mc:AlternateContent>
  <xr:revisionPtr revIDLastSave="0" documentId="13_ncr:1_{131FDA4B-DAF5-49FD-B70F-3263C8B7D9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<sst xmlns="http://schemas.openxmlformats.org/spreadsheetml/2006/main" count="261" uniqueCount="198">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</sst>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zoomScaleNormal="100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2026</v>
      </c>
      <c r="B8" s="3">
        <v>46023</v>
      </c>
      <c r="C8" s="8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46053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2026-02-06T16:07:29Z</dcterms:modified>
</cp:coreProperties>
</file>