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CULTURA DEL AGUA\"/>
    </mc:Choice>
  </mc:AlternateContent>
  <xr:revisionPtr revIDLastSave="0" documentId="13_ncr:1_{60CCC345-D822-424B-ADC2-615EF0693840}"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<sst xmlns="http://schemas.openxmlformats.org/spreadsheetml/2006/main" count="256" uniqueCount="218">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</sst>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09765625" defaultRowHeight="13.8"/>
  <cols>
    <col min="1" max="1" width="8" bestFit="1" customWidth="1"/>
    <col min="2" max="2" width="36.3984375" bestFit="1" customWidth="1"/>
    <col min="3" max="3" width="38.59765625" bestFit="1" customWidth="1"/>
    <col min="4" max="4" width="49.296875" bestFit="1" customWidth="1"/>
    <col min="5" max="5" width="28.09765625" bestFit="1" customWidth="1"/>
    <col min="6" max="6" width="46.3984375" bestFit="1" customWidth="1"/>
    <col min="7" max="7" width="45.296875" bestFit="1" customWidth="1"/>
    <col min="8" max="8" width="26.296875" bestFit="1" customWidth="1"/>
    <col min="9" max="9" width="35.296875" bestFit="1" customWidth="1"/>
    <col min="10" max="10" width="23.59765625" bestFit="1" customWidth="1"/>
    <col min="11" max="11" width="40.69921875" bestFit="1" customWidth="1"/>
    <col min="12" max="12" width="29.69921875" bestFit="1" customWidth="1"/>
    <col min="13" max="13" width="37.3984375" bestFit="1" customWidth="1"/>
    <col min="14" max="14" width="39.59765625" bestFit="1" customWidth="1"/>
    <col min="15" max="15" width="72.59765625" bestFit="1" customWidth="1"/>
    <col min="16" max="16" width="73.09765625" bestFit="1" customWidth="1"/>
    <col min="17" max="17" width="20" bestFit="1" customWidth="1"/>
    <col min="18" max="18" width="8" bestFit="1" customWidth="1"/>
  </cols>
  <sheetData>
    <row r="1" spans="1:18" hidden="1">
      <c r="A1" t="s">
        <v>0</v>
      </c>
    </row>
    <row r="2" spans="1:18">
      <c r="A2" s="11" t="s">
        <v>1</v>
      </c>
      <c r="B2" s="12"/>
      <c r="C2" s="12"/>
      <c r="D2" s="11" t="s">
        <v>2</v>
      </c>
      <c r="E2" s="12"/>
      <c r="F2" s="12"/>
      <c r="G2" s="11" t="s">
        <v>3</v>
      </c>
      <c r="H2" s="12"/>
      <c r="I2" s="12"/>
    </row>
    <row r="3" spans="1:18">
      <c r="A3" s="13" t="s">
        <v>4</v>
      </c>
      <c r="B3" s="12"/>
      <c r="C3" s="12"/>
      <c r="D3" s="13" t="s">
        <v>5</v>
      </c>
      <c r="E3" s="12"/>
      <c r="F3" s="12"/>
      <c r="G3" s="13" t="s">
        <v>6</v>
      </c>
      <c r="H3" s="12"/>
      <c r="I3" s="12"/>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1" t="s">
        <v>32</v>
      </c>
      <c r="B6" s="12"/>
      <c r="C6" s="12"/>
      <c r="D6" s="12"/>
      <c r="E6" s="12"/>
      <c r="F6" s="12"/>
      <c r="G6" s="12"/>
      <c r="H6" s="12"/>
      <c r="I6" s="12"/>
      <c r="J6" s="12"/>
      <c r="K6" s="12"/>
      <c r="L6" s="12"/>
      <c r="M6" s="12"/>
      <c r="N6" s="12"/>
      <c r="O6" s="12"/>
      <c r="P6" s="12"/>
      <c r="Q6" s="12"/>
      <c r="R6" s="12"/>
    </row>
    <row r="7" spans="1:18" ht="26.25" customHeight="1">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s="3">
        <v>2026</v>
      </c>
      <c r="B8" s="4">
        <v>46113</v>
      </c>
      <c r="C8" s="4">
        <v>46142</v>
      </c>
      <c r="D8" s="5" t="s">
        <v>195</v>
      </c>
      <c r="E8" t="s">
        <v>216</v>
      </c>
      <c r="F8" t="s">
        <v>202</v>
      </c>
      <c r="G8" t="s">
        <v>196</v>
      </c>
      <c r="H8" s="6" t="s">
        <v>217</v>
      </c>
      <c r="I8" t="s">
        <v>203</v>
      </c>
      <c r="J8" t="s">
        <v>204</v>
      </c>
      <c r="K8" s="5" t="s">
        <v>197</v>
      </c>
      <c r="L8" s="5" t="s">
        <v>198</v>
      </c>
      <c r="M8" s="4">
        <v>46150</v>
      </c>
      <c r="N8" s="4">
        <v>46150</v>
      </c>
      <c r="O8" s="7">
        <v>1</v>
      </c>
      <c r="P8" s="8" t="s">
        <v>215</v>
      </c>
      <c r="Q8" s="4">
        <v>46150</v>
      </c>
      <c r="R8" t="s">
        <v>199</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09765625" defaultRowHeight="13.8"/>
  <cols>
    <col min="1" max="1" width="3.3984375" bestFit="1" customWidth="1"/>
    <col min="2" max="2" width="72.09765625" bestFit="1" customWidth="1"/>
    <col min="3" max="3" width="58.09765625" bestFit="1" customWidth="1"/>
    <col min="4" max="4" width="63.09765625" bestFit="1" customWidth="1"/>
    <col min="5" max="5" width="65.09765625" bestFit="1" customWidth="1"/>
    <col min="6" max="6" width="71.296875" bestFit="1" customWidth="1"/>
    <col min="7" max="7" width="27.09765625" bestFit="1" customWidth="1"/>
    <col min="8" max="8" width="17.69921875" bestFit="1" customWidth="1"/>
    <col min="9" max="9" width="23.8984375" bestFit="1" customWidth="1"/>
    <col min="10" max="10" width="18.296875" bestFit="1" customWidth="1"/>
    <col min="11" max="11" width="17.69921875" bestFit="1" customWidth="1"/>
    <col min="12" max="12" width="43.8984375" bestFit="1" customWidth="1"/>
    <col min="13" max="13" width="28" bestFit="1" customWidth="1"/>
    <col min="14" max="14" width="22.3984375" bestFit="1" customWidth="1"/>
    <col min="15" max="15" width="25" bestFit="1" customWidth="1"/>
    <col min="16" max="16" width="35" bestFit="1" customWidth="1"/>
    <col min="17" max="17" width="37.69921875" bestFit="1" customWidth="1"/>
    <col min="18" max="18" width="32.3984375" bestFit="1" customWidth="1"/>
    <col min="19" max="19" width="34.8984375" bestFit="1" customWidth="1"/>
    <col min="20" max="20" width="15.3984375" bestFit="1" customWidth="1"/>
    <col min="21" max="21" width="40.09765625" bestFit="1" customWidth="1"/>
    <col min="22" max="22" width="32.8984375" bestFit="1" customWidth="1"/>
    <col min="23" max="23" width="28.3984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3.8"/>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09765625" defaultRowHeight="13.8"/>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9765625" defaultRowHeight="13.8"/>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9765625" defaultRowHeight="13.8"/>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2026-05-08T23:05:30Z</dcterms:modified>
</cp:coreProperties>
</file>