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07291E5E-9C7F-4252-9788-E0B227E2E12E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<sst xmlns="http://schemas.openxmlformats.org/spreadsheetml/2006/main" count="112" uniqueCount="88">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</sst>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46023</v>
      </c>
      <c r="C8" s="4">
        <v>46053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46063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2024-03-21T19:01:01Z</dcterms:created>
  <dcterms:modified xsi:type="dcterms:W3CDTF">2026-02-11T00:33:06Z</dcterms:modified>
</cp:coreProperties>
</file>