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904E592E-8A0E-47DA-AFF9-9221405B31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<sst xmlns="http://schemas.openxmlformats.org/spreadsheetml/2006/main" count="89" uniqueCount="67">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</sst>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46082</v>
      </c>
      <c r="C8" s="2">
        <v>46112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46112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2024-03-21T20:32:28Z</dcterms:created>
  <dcterms:modified xsi:type="dcterms:W3CDTF">2026-06-17T05:09:15Z</dcterms:modified>
</cp:coreProperties>
</file>