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393C4848-2CDA-4029-9D95-0C8A260AC35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<sst xmlns="http://schemas.openxmlformats.org/spreadsheetml/2006/main" count="105" uniqueCount="78">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</sst>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46113</v>
      </c>
      <c r="C8" s="4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46150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46150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2024-03-21T16:54:30Z</dcterms:created>
  <dcterms:modified xsi:type="dcterms:W3CDTF">2026-05-08T15:56:00Z</dcterms:modified>
</cp:coreProperties>
</file>