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ABRIL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<sst xmlns="http://schemas.openxmlformats.org/spreadsheetml/2006/main" count="69" uniqueCount="57">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</sst>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46154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2026-05-12T18:44:37Z</dcterms:modified>
</cp:coreProperties>
</file>