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ADMIN\"/>
    </mc:Choice>
  </mc:AlternateContent>
  <xr:revisionPtr revIDLastSave="0" documentId="13_ncr:1_{A38C5C38-C488-444D-B638-7D8C34C08D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<sst xmlns="http://schemas.openxmlformats.org/spreadsheetml/2006/main" count="227" uniqueCount="193">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</sst>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B2" zoomScale="120" zoomScaleNormal="12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46063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2026-02-10T19:47:52Z</dcterms:modified>
</cp:coreProperties>
</file>