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<sst xmlns="http://schemas.openxmlformats.org/spreadsheetml/2006/main" count="268" uniqueCount="179">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</sst>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46054</v>
      </c>
      <c r="V8" s="3">
        <v>46081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46097</v>
      </c>
      <c r="AG8" s="3">
        <v>46097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2026-03-17T03:01:16Z</dcterms:modified>
</cp:coreProperties>
</file>