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3 Marzo 2026\"/>
    </mc:Choice>
  </mc:AlternateContent>
  <xr:revisionPtr revIDLastSave="0" documentId="13_ncr:1_{994088AC-E227-498D-9BDB-3BF49534A4D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<sst xmlns="http://schemas.openxmlformats.org/spreadsheetml/2006/main" count="100" uniqueCount="86">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</sst>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46113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4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2026-04-08T15:50:23Z</dcterms:modified>
</cp:coreProperties>
</file>