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208B9809-CC12-49EE-ABE3-6035D91D33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<sst xmlns="http://schemas.openxmlformats.org/spreadsheetml/2006/main" count="49" uniqueCount="41">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</sst>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46054</v>
      </c>
      <c r="C8" s="2">
        <v>46081</v>
      </c>
      <c r="J8" t="s">
        <v>40</v>
      </c>
      <c r="L8" s="2">
        <f>C8</f>
        <v>46081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2026-03-04T21:41:50Z</dcterms:modified>
</cp:coreProperties>
</file>