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ENERO 2026-form. descarg.ago 2024\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<sst xmlns="http://schemas.openxmlformats.org/spreadsheetml/2006/main" count="761" uniqueCount="347">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</sst>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12" zoomScale="60" zoomScaleNormal="60" workbookViewId="0">
      <selection activeCell="AA12" sqref="AA12"/>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2026</v>
      </c>
      <c r="B8" s="5">
        <v>46023</v>
      </c>
      <c r="C8" s="5">
        <v>46053</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46058</v>
      </c>
      <c r="AB8" s="6" t="s">
        <v>344</v>
      </c>
    </row>
    <row r="9" spans="1:28" ht="409.6" x14ac:dyDescent="0.25">
      <c r="A9" s="4">
        <v>2026</v>
      </c>
      <c r="B9" s="5">
        <v>46023</v>
      </c>
      <c r="C9" s="5">
        <v>46053</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46058</v>
      </c>
      <c r="AB9" s="4" t="s">
        <v>345</v>
      </c>
    </row>
    <row r="10" spans="1:28" ht="409.5" x14ac:dyDescent="0.25">
      <c r="A10" s="4">
        <v>2026</v>
      </c>
      <c r="B10" s="5">
        <v>46023</v>
      </c>
      <c r="C10" s="5">
        <v>46053</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46058</v>
      </c>
      <c r="AB10" s="4" t="s">
        <v>346</v>
      </c>
    </row>
    <row r="11" spans="1:28" ht="409.5" x14ac:dyDescent="0.25">
      <c r="A11" s="4">
        <v>2026</v>
      </c>
      <c r="B11" s="5">
        <v>46023</v>
      </c>
      <c r="C11" s="5">
        <v>46053</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46058</v>
      </c>
      <c r="AB11" s="4" t="s">
        <v>329</v>
      </c>
    </row>
    <row r="12" spans="1:28" ht="409.5" x14ac:dyDescent="0.25">
      <c r="A12" s="4">
        <v>2026</v>
      </c>
      <c r="B12" s="5">
        <v>46023</v>
      </c>
      <c r="C12" s="5">
        <v>46053</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46058</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2026-02-05T19:03:24Z</dcterms:modified>
</cp:coreProperties>
</file>