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38" documentId="13_ncr:1_{79F24242-D6F3-410F-BF78-18F1C744E7FB}" xr6:coauthVersionLast="47" xr6:coauthVersionMax="47" xr10:uidLastSave="{2DA1502A-0FA3-46F9-ADEC-2B51EB1DC8F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<sst xmlns="http://schemas.openxmlformats.org/spreadsheetml/2006/main" count="105" uniqueCount="77">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</sst>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46120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46120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2026-04-08T22:16:20Z</dcterms:modified>
</cp:coreProperties>
</file>