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MARZO\NO GENERA\LTAIPSLP84XXVIII_9NG\"/>
    </mc:Choice>
  </mc:AlternateContent>
  <xr:revisionPtr revIDLastSave="0" documentId="13_ncr:1_{C2F6085D-6E49-4D8E-9E83-D663A0E86A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<sst xmlns="http://schemas.openxmlformats.org/spreadsheetml/2006/main" count="126" uniqueCount="83">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</sst>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46082</v>
      </c>
      <c r="C8" s="3">
        <v>46112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46112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sqref="A1:XFD1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2024-03-21T16:51:47Z</dcterms:created>
  <dcterms:modified xsi:type="dcterms:W3CDTF">2026-04-16T11:21:06Z</dcterms:modified>
</cp:coreProperties>
</file>