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<sst xmlns="http://schemas.openxmlformats.org/spreadsheetml/2006/main" count="92" uniqueCount="70">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</sst>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3">
        <v>46113</v>
      </c>
      <c r="C8" s="3">
        <v>46142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46142</v>
      </c>
      <c r="M8" s="3">
        <v>46142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46148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2026-05-06T19:33:13Z</dcterms:modified>
</cp:coreProperties>
</file>