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<sst xmlns="http://schemas.openxmlformats.org/spreadsheetml/2006/main" count="184" uniqueCount="87">
  <si>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</si>
  <si>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</si>
  <si>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</si>
  <si>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</si>
  <si>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</si>
  <si>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</si>
  <si>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</si>
  <si>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</si>
  <si>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</si>
  <si>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</si>
  <si>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</si>
  <si>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</si>
  <si>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</si>
  <si>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</si>
  <si>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</si>
  <si>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</si>
  <si>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</si>
  <si>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</si>
  <si>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</si>
  <si>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</si>
  <si>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</si>
  <si>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</si>
  <si>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</si>
  <si>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</si>
  <si>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</si>
  <si>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</si>
  <si>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</si>
  <si>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</si>
  <si>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</si>
  <si>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</si>
  <si>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</si>
  <si>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</si>
  <si>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</si>
  <si>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</si>
  <si>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</si>
  <si>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</si>
  <si>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</si>
  <si>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</si>
  <si>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</si>
  <si>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</si>
  <si>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</si>
  <si>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</si>
  <si>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</si>
  <si>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</si>
  <si>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</si>
  <si>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</si>
  <si>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</si>
  <si>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</si>
  <si>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</si>
  <si>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</si>
  <si>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</si>
  <si>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</si>
  <si>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</si>
  <si>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</si>
  <si>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</si>
  <si>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</si>
  <si>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</si>
  <si>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</si>
  <si>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</si>
  <si>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</si>
  <si>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</si>
  <si>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</si>
  <si>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</si>
  <si>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</si>
  <si>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</si>
  <si>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</si>
  <si>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</si>
  <si>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</si>
  <si>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</si>
  <si>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</si>
  <si>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</si>
  <si>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</si>
  <si>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</si>
  <si>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</si>
  <si>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</si>
  <si>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</si>
  <si>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</si>
  <si>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</si>
  <si>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</si>
  <si>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</si>
  <si>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</si>
  <si>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</si>
  <si>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</si>
  <si>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</si>
  <si>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</si>
  <si>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febrero  2026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</si>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</sst>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zoomScaleNormal="100" workbookViewId="0">
      <selection activeCell="N26" sqref="N26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2026</v>
      </c>
      <c r="B8" s="7">
        <v>46054</v>
      </c>
      <c r="C8" s="7">
        <v>46081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46091</v>
      </c>
      <c r="L8" s="7">
        <v>46091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2026</v>
      </c>
      <c r="B9" s="7">
        <v>46054</v>
      </c>
      <c r="C9" s="7">
        <v>46081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46091</v>
      </c>
      <c r="L9" s="7">
        <v>46091</v>
      </c>
      <c r="M9" s="9" t="s">
        <v>86</v>
      </c>
    </row>
    <row r="10" spans="1:21" x14ac:dyDescent="0.25">
      <c r="A10" s="5">
        <v>2026</v>
      </c>
      <c r="B10" s="7">
        <v>46054</v>
      </c>
      <c r="C10" s="7">
        <v>46081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46091</v>
      </c>
      <c r="L10" s="7">
        <v>46091</v>
      </c>
      <c r="M10" s="9" t="s">
        <v>85</v>
      </c>
      <c r="N10" s="2"/>
      <c r="O10" s="2"/>
      <c r="P10" s="2"/>
      <c r="Q10" s="2"/>
    </row>
    <row r="11" spans="1:21" x14ac:dyDescent="0.25">
      <c r="A11" s="5">
        <v>2026</v>
      </c>
      <c r="B11" s="7">
        <v>46054</v>
      </c>
      <c r="C11" s="7">
        <v>46081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46091</v>
      </c>
      <c r="L11" s="7">
        <v>46091</v>
      </c>
      <c r="M11" s="9" t="s">
        <v>85</v>
      </c>
      <c r="N11" s="2"/>
      <c r="O11" s="2"/>
      <c r="P11" s="2"/>
      <c r="Q11" s="2"/>
    </row>
    <row r="12" spans="1:21" x14ac:dyDescent="0.25">
      <c r="A12" s="5">
        <v>2026</v>
      </c>
      <c r="B12" s="7">
        <v>46054</v>
      </c>
      <c r="C12" s="7">
        <v>46081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46091</v>
      </c>
      <c r="L12" s="7">
        <v>46091</v>
      </c>
      <c r="M12" s="9" t="s">
        <v>85</v>
      </c>
      <c r="N12" s="2"/>
      <c r="O12" s="2"/>
      <c r="P12" s="2"/>
      <c r="Q12" s="2"/>
    </row>
    <row r="13" spans="1:21" x14ac:dyDescent="0.25">
      <c r="A13" s="5">
        <v>2026</v>
      </c>
      <c r="B13" s="7">
        <v>46054</v>
      </c>
      <c r="C13" s="7">
        <v>46081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46091</v>
      </c>
      <c r="L13" s="7">
        <v>46091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2026</v>
      </c>
      <c r="B14" s="7">
        <v>46054</v>
      </c>
      <c r="C14" s="7">
        <v>46081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46091</v>
      </c>
      <c r="L14" s="7">
        <v>46091</v>
      </c>
      <c r="M14" s="9" t="s">
        <v>85</v>
      </c>
      <c r="N14" s="2"/>
      <c r="O14" s="2"/>
      <c r="P14" s="2"/>
      <c r="Q14" s="2"/>
    </row>
    <row r="15" spans="1:21" x14ac:dyDescent="0.25">
      <c r="A15" s="5">
        <v>2026</v>
      </c>
      <c r="B15" s="7">
        <v>46054</v>
      </c>
      <c r="C15" s="7">
        <v>46081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46091</v>
      </c>
      <c r="L15" s="7">
        <v>46091</v>
      </c>
      <c r="M15" s="9" t="s">
        <v>85</v>
      </c>
      <c r="N15" s="2"/>
      <c r="O15" s="2"/>
      <c r="P15" s="2"/>
      <c r="Q15" s="2"/>
    </row>
    <row r="16" spans="1:21" x14ac:dyDescent="0.25">
      <c r="A16" s="5">
        <v>2026</v>
      </c>
      <c r="B16" s="7">
        <v>46054</v>
      </c>
      <c r="C16" s="7">
        <v>46081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46091</v>
      </c>
      <c r="L16" s="7">
        <v>46091</v>
      </c>
      <c r="M16" s="9" t="s">
        <v>85</v>
      </c>
      <c r="N16" s="2"/>
      <c r="O16" s="2"/>
      <c r="P16" s="2"/>
      <c r="Q16" s="2"/>
    </row>
    <row r="17" spans="1:22" x14ac:dyDescent="0.25">
      <c r="A17" s="5">
        <v>2026</v>
      </c>
      <c r="B17" s="7">
        <v>46054</v>
      </c>
      <c r="C17" s="7">
        <v>46081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46091</v>
      </c>
      <c r="L17" s="7">
        <v>46091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2026</v>
      </c>
      <c r="B18" s="7">
        <v>46054</v>
      </c>
      <c r="C18" s="7">
        <v>46081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46091</v>
      </c>
      <c r="L18" s="7">
        <v>46091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2026</v>
      </c>
      <c r="B19" s="7">
        <v>46054</v>
      </c>
      <c r="C19" s="7">
        <v>46081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46091</v>
      </c>
      <c r="L19" s="7">
        <v>46091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2026</v>
      </c>
      <c r="B20" s="7">
        <v>46054</v>
      </c>
      <c r="C20" s="7">
        <v>46081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46091</v>
      </c>
      <c r="L20" s="7">
        <v>46091</v>
      </c>
      <c r="M20" s="9" t="s">
        <v>85</v>
      </c>
      <c r="N20" s="2"/>
      <c r="O20" s="2"/>
      <c r="P20" s="2"/>
      <c r="Q20" s="2"/>
    </row>
    <row r="21" spans="1:22" x14ac:dyDescent="0.25">
      <c r="A21" s="5">
        <v>2026</v>
      </c>
      <c r="B21" s="7">
        <v>46054</v>
      </c>
      <c r="C21" s="7">
        <v>46081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46091</v>
      </c>
      <c r="L21" s="7">
        <v>46091</v>
      </c>
      <c r="M21" s="9" t="s">
        <v>85</v>
      </c>
      <c r="N21" s="2"/>
      <c r="O21" s="2"/>
      <c r="P21" s="2"/>
      <c r="Q21" s="2"/>
    </row>
    <row r="22" spans="1:22" x14ac:dyDescent="0.25">
      <c r="A22" s="5">
        <v>2026</v>
      </c>
      <c r="B22" s="7">
        <v>46054</v>
      </c>
      <c r="C22" s="7">
        <v>46081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46091</v>
      </c>
      <c r="L22" s="7">
        <v>46091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2026-03-04T19:36:55Z</dcterms:modified>
</cp:coreProperties>
</file>