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XVIIB oki\"/>
    </mc:Choice>
  </mc:AlternateContent>
  <xr:revisionPtr revIDLastSave="0" documentId="13_ncr:1_{51AEB620-2649-4229-A784-0B429F47C9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<sst xmlns="http://schemas.openxmlformats.org/spreadsheetml/2006/main" count="119" uniqueCount="55">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</sst>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46120</v>
      </c>
      <c r="J8" t="s">
        <v>52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46120</v>
      </c>
      <c r="J9" t="s">
        <v>52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46120</v>
      </c>
      <c r="J10" t="s">
        <v>52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46120</v>
      </c>
      <c r="J11" t="s">
        <v>52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46120</v>
      </c>
      <c r="J12" t="s">
        <v>52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46120</v>
      </c>
      <c r="J13" t="s">
        <v>52</v>
      </c>
    </row>
    <row r="14" spans="1:10" x14ac:dyDescent="0.25">
      <c r="A14">
        <v>2026</v>
      </c>
      <c r="B14" s="2">
        <v>46082</v>
      </c>
      <c r="C14" s="2">
        <v>46112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46120</v>
      </c>
      <c r="J14" t="s">
        <v>52</v>
      </c>
    </row>
    <row r="15" spans="1:10" x14ac:dyDescent="0.25">
      <c r="A15">
        <v>2026</v>
      </c>
      <c r="B15" s="2">
        <v>46082</v>
      </c>
      <c r="C15" s="2">
        <v>46112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46120</v>
      </c>
      <c r="J15" t="s">
        <v>52</v>
      </c>
    </row>
    <row r="16" spans="1:10" x14ac:dyDescent="0.25">
      <c r="A16">
        <v>2026</v>
      </c>
      <c r="B16" s="2">
        <v>46082</v>
      </c>
      <c r="C16" s="2">
        <v>46112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46120</v>
      </c>
      <c r="J16" t="s">
        <v>52</v>
      </c>
    </row>
    <row r="17" spans="1:10" x14ac:dyDescent="0.25">
      <c r="A17">
        <v>2026</v>
      </c>
      <c r="B17" s="2">
        <v>46082</v>
      </c>
      <c r="C17" s="2">
        <v>46112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46120</v>
      </c>
      <c r="J17" t="s">
        <v>52</v>
      </c>
    </row>
    <row r="18" spans="1:10" x14ac:dyDescent="0.25">
      <c r="A18">
        <v>2026</v>
      </c>
      <c r="B18" s="2">
        <v>46082</v>
      </c>
      <c r="C18" s="2">
        <v>46112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46120</v>
      </c>
      <c r="J18" t="s">
        <v>52</v>
      </c>
    </row>
    <row r="19" spans="1:10" x14ac:dyDescent="0.25">
      <c r="A19">
        <v>2026</v>
      </c>
      <c r="B19" s="2">
        <v>46082</v>
      </c>
      <c r="C19" s="2">
        <v>46112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46120</v>
      </c>
      <c r="J19" t="s">
        <v>52</v>
      </c>
    </row>
    <row r="20" spans="1:10" x14ac:dyDescent="0.25">
      <c r="A20">
        <v>2026</v>
      </c>
      <c r="B20" s="2">
        <v>46082</v>
      </c>
      <c r="C20" s="2">
        <v>46112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46120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2026-04-07T17:34:40Z</dcterms:modified>
</cp:coreProperties>
</file>