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ABRIL 2026\"/>
    </mc:Choice>
  </mc:AlternateContent>
  <xr:revisionPtr revIDLastSave="0" documentId="13_ncr:1_{417F2B16-41CE-4A69-A0F3-5E77F8290BB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<sst xmlns="http://schemas.openxmlformats.org/spreadsheetml/2006/main" count="70" uniqueCount="51">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</sst>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201EE4C-CFA7-42F7-8F21-C6461311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C9E7030-D701-4322-A255-170D6800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E912C52-18F0-4A6D-9249-F731A5B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C5DE6F0-9603-4911-A7F6-446596EF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46113</v>
      </c>
      <c r="C8" s="2">
        <v>46142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46178</v>
      </c>
      <c r="P8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 C14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2026-05-06T16:16:45Z</dcterms:modified>
</cp:coreProperties>
</file>