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16287346-1253-4A71-9568-4D51C1EF3C15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<sst xmlns="http://schemas.openxmlformats.org/spreadsheetml/2006/main" count="243" uniqueCount="194">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</sst>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2026</v>
      </c>
      <c r="B8" s="2">
        <v>46143</v>
      </c>
      <c r="C8" s="2">
        <v>46173</v>
      </c>
      <c r="D8" t="s">
        <v>190</v>
      </c>
      <c r="E8" s="2">
        <v>46023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46182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2024-03-21T20:24:35Z</dcterms:created>
  <dcterms:modified xsi:type="dcterms:W3CDTF">2026-06-09T19:02:25Z</dcterms:modified>
</cp:coreProperties>
</file>