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6\TRANSPARENCIA\FORMATOS CON HIPERVINCULOS\02 2025\"/>
    </mc:Choice>
  </mc:AlternateContent>
  <xr:revisionPtr revIDLastSave="0" documentId="13_ncr:1_{C2655266-969F-4B09-A6C7-C019023C21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<sst xmlns="http://schemas.openxmlformats.org/spreadsheetml/2006/main" count="390" uniqueCount="239">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</sst>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U15" zoomScale="90" zoomScaleNormal="90" workbookViewId="0">
      <selection activeCell="AF36" sqref="AF36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2026</v>
      </c>
      <c r="B8" s="2">
        <v>46023</v>
      </c>
      <c r="C8" s="2">
        <v>46053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46056</v>
      </c>
      <c r="AG8" s="25" t="s">
        <v>196</v>
      </c>
    </row>
    <row r="9" spans="1:33" ht="120" x14ac:dyDescent="0.25">
      <c r="A9" s="1">
        <v>2026</v>
      </c>
      <c r="B9" s="2">
        <v>46023</v>
      </c>
      <c r="C9" s="2">
        <v>46053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46056</v>
      </c>
      <c r="AG9" s="25" t="s">
        <v>196</v>
      </c>
    </row>
    <row r="10" spans="1:33" ht="105" x14ac:dyDescent="0.25">
      <c r="A10" s="1">
        <v>2026</v>
      </c>
      <c r="B10" s="2">
        <v>46023</v>
      </c>
      <c r="C10" s="2">
        <v>46053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46056</v>
      </c>
      <c r="AG10" s="25" t="s">
        <v>196</v>
      </c>
    </row>
    <row r="11" spans="1:33" ht="105" customHeight="1" x14ac:dyDescent="0.25">
      <c r="A11" s="1">
        <v>2026</v>
      </c>
      <c r="B11" s="2">
        <v>46023</v>
      </c>
      <c r="C11" s="2">
        <v>46053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46056</v>
      </c>
      <c r="AG11" s="25" t="s">
        <v>196</v>
      </c>
    </row>
    <row r="12" spans="1:33" ht="105" customHeight="1" x14ac:dyDescent="0.25">
      <c r="A12" s="1">
        <v>2026</v>
      </c>
      <c r="B12" s="2">
        <v>46023</v>
      </c>
      <c r="C12" s="2">
        <v>46053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46056</v>
      </c>
      <c r="AG12" s="25" t="s">
        <v>196</v>
      </c>
    </row>
    <row r="13" spans="1:33" ht="105" customHeight="1" x14ac:dyDescent="0.25">
      <c r="A13" s="1">
        <v>2026</v>
      </c>
      <c r="B13" s="2">
        <v>46023</v>
      </c>
      <c r="C13" s="2">
        <v>46053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46056</v>
      </c>
      <c r="AG13" s="25" t="s">
        <v>196</v>
      </c>
    </row>
    <row r="14" spans="1:33" ht="105" customHeight="1" x14ac:dyDescent="0.25">
      <c r="A14" s="1">
        <v>2026</v>
      </c>
      <c r="B14" s="2">
        <v>46023</v>
      </c>
      <c r="C14" s="2">
        <v>46053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46056</v>
      </c>
      <c r="AG14" s="25" t="s">
        <v>196</v>
      </c>
    </row>
    <row r="15" spans="1:33" ht="105" x14ac:dyDescent="0.25">
      <c r="A15" s="1">
        <v>2026</v>
      </c>
      <c r="B15" s="2">
        <v>46023</v>
      </c>
      <c r="C15" s="2">
        <v>46053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46056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2024-03-21T16:48:29Z</dcterms:created>
  <dcterms:modified xsi:type="dcterms:W3CDTF">2026-02-03T14:49:22Z</dcterms:modified>
</cp:coreProperties>
</file>