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4" documentId="13_ncr:1_{4F7AF980-EE60-49B0-B11E-348059A18E69}" xr6:coauthVersionLast="47" xr6:coauthVersionMax="47" xr10:uidLastSave="{5F8AC256-6241-4E80-B943-69ACB9226BDD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<sst xmlns="http://schemas.openxmlformats.org/spreadsheetml/2006/main" count="70" uniqueCount="56">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</sst>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2">
        <v>46113</v>
      </c>
      <c r="C8" s="2">
        <v>46142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46149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2024-03-21T18:42:49Z</dcterms:created>
  <dcterms:modified xsi:type="dcterms:W3CDTF">2026-05-07T16:59:42Z</dcterms:modified>
</cp:coreProperties>
</file>