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F94EBD73-A58C-42CA-9990-BA241EED02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<sst xmlns="http://schemas.openxmlformats.org/spreadsheetml/2006/main" count="106" uniqueCount="80">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</sst>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46054</v>
      </c>
      <c r="C8" s="4">
        <v>46081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46081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46090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2026-03-09T17:02:15Z</dcterms:modified>
</cp:coreProperties>
</file>