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FIN_03\Dropbox\2026\6.TRANSPARENCIA 2026\4. Abril 2026\85\"/>
    </mc:Choice>
  </mc:AlternateContent>
  <xr:revisionPtr revIDLastSave="0" documentId="13_ncr:1_{48975CE4-4909-4188-B92C-BE066973323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<sst xmlns="http://schemas.openxmlformats.org/spreadsheetml/2006/main" count="65" uniqueCount="55">
  <si>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</si>
  <si>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</si>
  <si>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</si>
  <si>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</si>
  <si>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</si>
  <si>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</si>
  <si>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</si>
  <si>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</si>
  <si>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</si>
  <si>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</si>
  <si>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</si>
  <si>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</si>
  <si>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</si>
  <si>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</si>
  <si>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</si>
  <si>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</si>
  <si>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</si>
  <si>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</si>
  <si>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</si>
  <si>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</si>
  <si>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</si>
  <si>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</si>
  <si>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</si>
  <si>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</si>
  <si>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</si>
  <si>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</si>
  <si>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</si>
  <si>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</si>
  <si>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</si>
  <si>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</si>
  <si>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</si>
  <si>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</si>
  <si>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</si>
  <si>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</si>
  <si>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</si>
  <si>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</si>
  <si>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</si>
  <si>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</si>
  <si>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</si>
  <si>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</si>
  <si>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</si>
  <si>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</si>
  <si>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</si>
  <si>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</si>
  <si>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</si>
  <si>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</si>
  <si>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</si>
  <si>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</si>
  <si>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</si>
  <si>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</si>
  <si>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>Plan Estatal de Desarrollo (PED 2021-2027)</t>
  </si>
  <si>
    <t xml:space="preserve">http://www.cegaipslp.org.mx/HV2026.nsf/nombre_de_la_vista/B648D10831AC43E806258DEF0058620F/$File/DecretoDeCreacionUICSLP.pdf
				</t>
  </si>
  <si>
    <t xml:space="preserve">Subdirección de Planeación  y Desarrollo Institucional </t>
  </si>
  <si>
    <t xml:space="preserve">No se genera ya que como institución no creamos el plan solo estamos direccionados y contribuimos al cumplimiento del mismo. </t>
  </si>
  <si>
    <t>No se genera debido a que como institución no creamos el plan solo estamos direccionados y contribuimos al cumplimiento del mismo de acuerdo al articulo 5 Fraccion IV del Decreto de creación de la Universidad asi como al artículo transitorio TERCERO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</si>
</sst>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648D10831AC43E806258DEF0058620F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7.71093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90" x14ac:dyDescent="0.25">
      <c r="A8">
        <v>2026</v>
      </c>
      <c r="B8" s="2">
        <v>46113</v>
      </c>
      <c r="C8" s="2">
        <v>46142</v>
      </c>
      <c r="D8" t="s">
        <v>50</v>
      </c>
      <c r="E8" t="s">
        <v>45</v>
      </c>
      <c r="F8" s="3">
        <v>40554</v>
      </c>
      <c r="G8" t="s">
        <v>47</v>
      </c>
      <c r="H8" t="s">
        <v>48</v>
      </c>
      <c r="I8" t="s">
        <v>49</v>
      </c>
      <c r="J8" t="s">
        <v>53</v>
      </c>
      <c r="K8" s="2">
        <v>46142</v>
      </c>
      <c r="L8" s="7" t="s">
        <v>51</v>
      </c>
      <c r="M8" t="s">
        <v>52</v>
      </c>
      <c r="N8" s="2">
        <v>46148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ADC3F82-2AF4-4E7B-8517-E16195B06D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2018-04-23T18:53:16Z</dcterms:created>
  <dcterms:modified xsi:type="dcterms:W3CDTF">2026-05-06T16:10:19Z</dcterms:modified>
</cp:coreProperties>
</file>