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1 ORGANIZACION_METODOS\3_TRANSPARENCIA\TRANSPARENCIA 2021-2024\FORMAS CEGAIP\2026\ABRIL\"/>
    </mc:Choice>
  </mc:AlternateContent>
  <xr:revisionPtr revIDLastSave="0" documentId="13_ncr:1_{5C95DBCA-CC3A-4B71-ADD2-95310C2D123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<sst xmlns="http://schemas.openxmlformats.org/spreadsheetml/2006/main" count="46" uniqueCount="41">
  <si>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</si>
  <si>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</si>
  <si>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</si>
  <si>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</si>
  <si>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</si>
  <si>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</si>
  <si>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</si>
  <si>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</si>
  <si>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</si>
  <si>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</si>
  <si>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</si>
  <si>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</si>
  <si>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</si>
  <si>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</si>
  <si>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</si>
  <si>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</si>
  <si>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</si>
  <si>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</si>
  <si>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</si>
  <si>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</si>
  <si>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</si>
  <si>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</si>
  <si>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</si>
  <si>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</si>
  <si>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</si>
  <si>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</si>
  <si>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</si>
  <si>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</si>
  <si>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</si>
  <si>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</si>
  <si>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</si>
  <si>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</si>
  <si>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</si>
  <si>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</si>
  <si>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</si>
  <si>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</si>
  <si>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</si>
  <si>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</si>
  <si>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</si>
  <si>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</si>
  <si>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http://www.cegaipslp.org.mx/HV2026.nsf/nombre_de_la_vista/3380634E340A60DC06258DE90053F93D/$File/000+ORG+ESQUEMATICO_PRINCIPAL_2024-2027_FOTOS+_ABRIL_2026.pdf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</si>
</sst>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380634E340A60DC06258DE90053F93D/$File/000+ORG+ESQUEMATICO_PRINCIPAL_2024-2027_FOTOS+_ABRIL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40</v>
      </c>
      <c r="E8" t="s">
        <v>35</v>
      </c>
      <c r="F8" t="s">
        <v>37</v>
      </c>
      <c r="G8" t="s">
        <v>37</v>
      </c>
      <c r="H8" t="s">
        <v>39</v>
      </c>
      <c r="I8" s="2">
        <v>46146</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C855ACD-F529-48BC-A6EF-6426129C32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2026-04-30T17:19:18Z</dcterms:modified>
</cp:coreProperties>
</file>