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7-LTAIPSLP 84 XX B\"/>
    </mc:Choice>
  </mc:AlternateContent>
  <xr:revisionPtr revIDLastSave="0" documentId="8_{81E1A421-17A5-427C-8965-A6A99D9B03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<sst xmlns="http://schemas.openxmlformats.org/spreadsheetml/2006/main" count="81" uniqueCount="67">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</sst>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3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2026</v>
      </c>
      <c r="B8" s="14">
        <v>46113</v>
      </c>
      <c r="C8" s="14">
        <v>46142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46142</v>
      </c>
      <c r="J8" s="14">
        <v>46142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2026-04-22T19:51:34Z</dcterms:modified>
</cp:coreProperties>
</file>