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edf86c8256fd4b2b" /></Relationships>
</file>

<file path=xl/workbook.xml><?xml version="1.0" encoding="utf-8"?>
<x:workbook xmlns:x="http://schemas.openxmlformats.org/spreadsheetml/2006/main">
  <x:sheets>
    <x:sheet xmlns:r="http://schemas.openxmlformats.org/officeDocument/2006/relationships" name="Reporte de Formatos" sheetId="1" r:id="Rb908463538934c3e"/>
    <x:sheet xmlns:r="http://schemas.openxmlformats.org/officeDocument/2006/relationships" name="Hidden_1" sheetId="2" r:id="Rf61fbbd0a0344e7f"/>
    <x:sheet xmlns:r="http://schemas.openxmlformats.org/officeDocument/2006/relationships" name="Hidden_2" sheetId="3" r:id="Rd76d1aaaa5794874"/>
    <x:sheet xmlns:r="http://schemas.openxmlformats.org/officeDocument/2006/relationships" name="Hidden_3" sheetId="4" r:id="R49d6abb1f9c84795"/>
  </x:sheets>
  <x:definedNames>
    <x:definedName name="Hidden_18">Hidden_1!$A$1:$A$6</x:definedName>
    <x:definedName name="Hidden_29">Hidden_2!$A$1:$A$3</x:definedName>
    <x:definedName name="Hidden_310">Hidden_3!$A$1:$A$3</x:definedName>
  </x:definedNames>
</x:workbook>
</file>

<file path=xl/sharedStrings.xml><?xml version="1.0" encoding="utf-8"?>
<x:sst xmlns:x="http://schemas.openxmlformats.org/spreadsheetml/2006/main">
  <x:si>
    <x:t xml:space="preserve">56206</x:t>
  </x:si>
  <x:si>
    <x:t xml:space="preserve">TÍTULO</x:t>
  </x:si>
  <x:si>
    <x:t xml:space="preserve">NOMBRE CORTO</x:t>
  </x:si>
  <x:si>
    <x:t xml:space="preserve">DESCRIPCIÓN</x:t>
  </x:si>
  <x:si>
    <x:t xml:space="preserve">Resoluciones en materia de acceso a la información del Comité de Transparencia</x:t>
  </x:si>
  <x:si>
    <x:t xml:space="preserve">LTAIPSLP84XLVIA</x:t>
  </x:si>
  <x:si>
    <x:t xml:space="preserve">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x:t>
  </x:si>
  <x:si>
    <x:t xml:space="preserve">1</x:t>
  </x:si>
  <x:si>
    <x:t xml:space="preserve">4</x:t>
  </x:si>
  <x:si>
    <x:t xml:space="preserve">9</x:t>
  </x:si>
  <x:si>
    <x:t xml:space="preserve">7</x:t>
  </x:si>
  <x:si>
    <x:t xml:space="preserve">2</x:t>
  </x:si>
  <x:si>
    <x:t xml:space="preserve">13</x:t>
  </x:si>
  <x:si>
    <x:t xml:space="preserve">14</x:t>
  </x:si>
  <x:si>
    <x:t xml:space="preserve">550663</x:t>
  </x:si>
  <x:si>
    <x:t xml:space="preserve">550673</x:t>
  </x:si>
  <x:si>
    <x:t xml:space="preserve">550674</x:t>
  </x:si>
  <x:si>
    <x:t xml:space="preserve">550666</x:t>
  </x:si>
  <x:si>
    <x:t xml:space="preserve">550667</x:t>
  </x:si>
  <x:si>
    <x:t xml:space="preserve">550664</x:t>
  </x:si>
  <x:si>
    <x:t xml:space="preserve">550662</x:t>
  </x:si>
  <x:si>
    <x:t xml:space="preserve">550665</x:t>
  </x:si>
  <x:si>
    <x:t xml:space="preserve">550670</x:t>
  </x:si>
  <x:si>
    <x:t xml:space="preserve">550671</x:t>
  </x:si>
  <x:si>
    <x:t xml:space="preserve">550672</x:t>
  </x:si>
  <x:si>
    <x:t xml:space="preserve">550669</x:t>
  </x:si>
  <x:si>
    <x:t xml:space="preserve">550676</x:t>
  </x:si>
  <x:si>
    <x:t xml:space="preserve">550675</x:t>
  </x:si>
  <x:si>
    <x:t xml:space="preserve">550677</x:t>
  </x:si>
  <x:si>
    <x:t xml:space="preserve">Tabla Campos</x:t>
  </x:si>
  <x:si>
    <x:t xml:space="preserve">Ejercicio</x:t>
  </x:si>
  <x:si>
    <x:t xml:space="preserve">Fecha de inicio del periodo que se informa</x:t>
  </x:si>
  <x:si>
    <x:t xml:space="preserve">Fecha de término del periodo que se informa</x:t>
  </x:si>
  <x:si>
    <x:t xml:space="preserve">Número de sesión</x:t>
  </x:si>
  <x:si>
    <x:t xml:space="preserve">Fecha de la sesión (día/mes/año)</x:t>
  </x:si>
  <x:si>
    <x:t xml:space="preserve">Folio de la solicitud de acceso a la información</x:t>
  </x:si>
  <x:si>
    <x:t xml:space="preserve">Número o clave del acuerdo del Comité</x:t>
  </x:si>
  <x:si>
    <x:t xml:space="preserve">Área(s) que presenta(n) la propuesta</x:t>
  </x:si>
  <x:si>
    <x:t xml:space="preserve">Propuesta (catálogo)</x:t>
  </x:si>
  <x:si>
    <x:t xml:space="preserve">Sentido de la resolución del Comité (catálogo)</x:t>
  </x:si>
  <x:si>
    <x:t xml:space="preserve">Votación (catálogo)</x:t>
  </x:si>
  <x:si>
    <x:t xml:space="preserve">Hipervínculo a la resolución</x:t>
  </x:si>
  <x:si>
    <x:t xml:space="preserve">Área(s) responsable(s) que genera(n), posee(n), publica(n) y actualizan la información</x:t>
  </x:si>
  <x:si>
    <x:t xml:space="preserve">Fecha de actualización</x:t>
  </x:si>
  <x:si>
    <x:t xml:space="preserve">Nota</x:t>
  </x:si>
  <x:si>
    <x:t xml:space="preserve">NO SE GENERO</x:t>
  </x:si>
  <x:si>
    <x:t xml:space="preserve">Ampliación de plazo</x:t>
  </x:si>
  <x:si>
    <x:t xml:space="preserve">Confirma</x:t>
  </x:si>
  <x:si>
    <x:t xml:space="preserve">Por unanimidad de votos</x:t>
  </x:si>
  <x:si>
    <x:t xml:space="preserve">http://www.cegaipslp.org.mx/HV2021Dos.nsf/nombre_de_la_vista/9025027DC7278488862587340065A014/$File/HV+NO+SE+GENERA+XLVIA+2021.pdf</x:t>
  </x:si>
  <x:si>
    <x:t xml:space="preserve">PLANEACIÓN Y TRANSPARENCIA</x:t>
  </x:si>
  <x:si>
    <x:t xml:space="preserve">Este sujeto obligado si está facultado para generar la información requerida, con fundamento en la Ley General de Transparencia y Acceso a la Información Pública, Capítulo III, De los Comités de Transparencia, Artículo 43 “En cada sujeto obligado se integrará un Comité de Transparencia colegiado e integrado por un número impar”, El Comité de Transparencia adoptará sus resoluciones por mayoría de votos. En caso de empate, el presidente tendrá voto de calidad. A sus sesiones podrán asistir como invitados aquellos que sus integrantes consideren necesarios, quienes tendrán voz, pero no voto. Sin embargo, en este mes no se cuenta con la información solicitada debido a que no se llevó a cabo reunión del comité de transparencia para deliberar sobre las solicitudes de información, ya que las solicitudes de información no requirieron resolución al momento, por lo tanto, no se generó información en el mes a reportar.</x:t>
  </x:si>
  <x:si>
    <x:t xml:space="preserve">Acceso restringido reservada</x:t>
  </x:si>
  <x:si>
    <x:t xml:space="preserve">Acceso restringido confidencial</x:t>
  </x:si>
  <x:si>
    <x:t xml:space="preserve">Inexistencia de información</x:t>
  </x:si>
  <x:si>
    <x:t xml:space="preserve">Incompetencia</x:t>
  </x:si>
  <x:si>
    <x:t xml:space="preserve">Ampliación de plazo de reserva</x:t>
  </x:si>
  <x:si>
    <x:t xml:space="preserve">Modifica</x:t>
  </x:si>
  <x:si>
    <x:t xml:space="preserve">Revoca</x:t>
  </x:si>
  <x:si>
    <x:t xml:space="preserve">Mayoría de votos</x:t>
  </x:si>
  <x:si>
    <x:t xml:space="preserve">Mayoría de votos ponderados</x:t>
  </x:si>
</x:sst>
</file>

<file path=xl/styles.xml><?xml version="1.0" encoding="utf-8"?>
<x:styleSheet xmlns:x="http://schemas.openxmlformats.org/spreadsheetml/2006/main">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2">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8">
    <x:xf numFmtId="0" fontId="0" fillId="0" borderId="0" xfId="0"/>
    <x:xf numFmtId="0" fontId="2" fillId="3" borderId="1" xfId="0" applyFont="1" applyFill="1" applyBorder="1" applyAlignment="1">
      <x:alignment horizontal="center" wrapText="1"/>
    </x:xf>
    <x:xf numFmtId="14" fontId="0" fillId="0" borderId="0" xfId="0" applyNumberFormat="1"/>
    <x:xf numFmtId="0" fontId="0" fillId="0" borderId="0" xfId="0" applyNumberFormat="1"/>
    <x:xf numFmtId="0" fontId="3" fillId="0" borderId="0" xfId="1"/>
    <x:xf numFmtId="0" fontId="1" fillId="2" borderId="1" xfId="0" applyFont="1" applyFill="1" applyBorder="1" applyAlignment="1">
      <x:alignment horizontal="center"/>
    </x:xf>
    <x:xf numFmtId="0" fontId="0" fillId="0" borderId="0" xfId="0"/>
    <x:xf numFmtId="0" fontId="2" fillId="3" borderId="1" xfId="0"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942d4cd7ef54421f" /><Relationship Type="http://schemas.openxmlformats.org/officeDocument/2006/relationships/theme" Target="/xl/theme/theme1.xml" Id="Red11893802d14410" /><Relationship Type="http://schemas.openxmlformats.org/officeDocument/2006/relationships/sharedStrings" Target="/xl/sharedStrings.xml" Id="R1d1655f3778347a2" /><Relationship Type="http://schemas.openxmlformats.org/officeDocument/2006/relationships/worksheet" Target="/xl/worksheets/sheet1.xml" Id="Rb908463538934c3e" /><Relationship Type="http://schemas.openxmlformats.org/officeDocument/2006/relationships/worksheet" Target="/xl/worksheets/sheet2.xml" Id="Rf61fbbd0a0344e7f" /><Relationship Type="http://schemas.openxmlformats.org/officeDocument/2006/relationships/worksheet" Target="/xl/worksheets/sheet3.xml" Id="Rd76d1aaaa5794874" /><Relationship Type="http://schemas.openxmlformats.org/officeDocument/2006/relationships/worksheet" Target="/xl/worksheets/sheet4.xml" Id="R49d6abb1f9c84795"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1Dos.nsf/nombre_de_la_vista/9025027DC7278488862587340065A014/$File/HV+NO+SE+GENERA+XLVIA+2021.pdf" TargetMode="External" Id="R83eac5d2d5ec4ac7" /></Relationships>
</file>

<file path=xl/worksheets/sheet1.xml><?xml version="1.0" encoding="utf-8"?>
<x:worksheet xmlns:x="http://schemas.openxmlformats.org/spreadsheetml/2006/main">
  <x:sheetFormatPr baseColWidth="10" defaultColWidth="9.1796875" defaultRowHeight="14.5"/>
  <x:cols>
    <x:col min="1" max="1" width="8" customWidth="1"/>
    <x:col min="2" max="2" width="36.453125" customWidth="1"/>
    <x:col min="3" max="3" width="38.54296875" customWidth="1"/>
    <x:col min="4" max="4" width="16" customWidth="1"/>
    <x:col min="5" max="5" width="28.453125" customWidth="1"/>
    <x:col min="6" max="6" width="39.81640625" customWidth="1"/>
    <x:col min="7" max="7" width="34" customWidth="1"/>
    <x:col min="8" max="8" width="32" customWidth="1"/>
    <x:col min="9" max="9" width="18.26953125" customWidth="1"/>
    <x:col min="10" max="10" width="39.54296875" customWidth="1"/>
    <x:col min="11" max="11" width="17.26953125" customWidth="1"/>
    <x:col min="12" max="12" width="24" customWidth="1"/>
    <x:col min="13" max="13" width="73.1796875" customWidth="1"/>
    <x:col min="14" max="14" width="20" customWidth="1"/>
    <x:col min="15" max="15" width="8" customWidth="1"/>
  </x:cols>
  <x:sheetData>
    <x:row r="1" hidden="1">
      <x:c r="A1" t="s">
        <x:v>0</x:v>
      </x:c>
    </x:row>
    <x:row r="2">
      <x:c r="A2" s="5" t="s">
        <x:v>1</x:v>
      </x:c>
      <x:c r="B2" s="6"/>
      <x:c r="C2" s="6"/>
      <x:c r="D2" s="5" t="s">
        <x:v>2</x:v>
      </x:c>
      <x:c r="E2" s="6"/>
      <x:c r="F2" s="6"/>
      <x:c r="G2" s="5" t="s">
        <x:v>3</x:v>
      </x:c>
      <x:c r="H2" s="6"/>
      <x:c r="I2" s="6"/>
    </x:row>
    <x:row r="3">
      <x:c r="A3" s="7" t="s">
        <x:v>4</x:v>
      </x:c>
      <x:c r="B3" s="6"/>
      <x:c r="C3" s="6"/>
      <x:c r="D3" s="7" t="s">
        <x:v>5</x:v>
      </x:c>
      <x:c r="E3" s="6"/>
      <x:c r="F3" s="6"/>
      <x:c r="G3" s="7" t="s">
        <x:v>6</x:v>
      </x:c>
      <x:c r="H3" s="6"/>
      <x:c r="I3" s="6"/>
    </x:row>
    <x:row r="4" hidden="1">
      <x:c r="A4" t="s">
        <x:v>7</x:v>
      </x:c>
      <x:c r="B4" t="s">
        <x:v>8</x:v>
      </x:c>
      <x:c r="C4" t="s">
        <x:v>8</x:v>
      </x:c>
      <x:c r="D4" t="s">
        <x:v>7</x:v>
      </x:c>
      <x:c r="E4" t="s">
        <x:v>8</x:v>
      </x:c>
      <x:c r="F4" t="s">
        <x:v>7</x:v>
      </x:c>
      <x:c r="G4" t="s">
        <x:v>7</x:v>
      </x:c>
      <x:c r="H4" t="s">
        <x:v>7</x:v>
      </x:c>
      <x:c r="I4" t="s">
        <x:v>9</x:v>
      </x:c>
      <x:c r="J4" t="s">
        <x:v>9</x:v>
      </x:c>
      <x:c r="K4" t="s">
        <x:v>9</x:v>
      </x:c>
      <x:c r="L4" t="s">
        <x:v>10</x:v>
      </x:c>
      <x:c r="M4" t="s">
        <x:v>11</x:v>
      </x:c>
      <x:c r="N4" t="s">
        <x:v>12</x:v>
      </x:c>
      <x:c r="O4" t="s">
        <x:v>13</x:v>
      </x:c>
    </x:row>
    <x:row r="5" hidden="1">
      <x:c r="A5" t="s">
        <x:v>14</x:v>
      </x:c>
      <x:c r="B5" t="s">
        <x:v>15</x:v>
      </x:c>
      <x:c r="C5" t="s">
        <x:v>16</x:v>
      </x:c>
      <x:c r="D5" t="s">
        <x:v>17</x:v>
      </x:c>
      <x:c r="E5" t="s">
        <x:v>18</x:v>
      </x:c>
      <x:c r="F5" t="s">
        <x:v>19</x:v>
      </x:c>
      <x:c r="G5" t="s">
        <x:v>20</x:v>
      </x:c>
      <x:c r="H5" t="s">
        <x:v>21</x:v>
      </x:c>
      <x:c r="I5" t="s">
        <x:v>22</x:v>
      </x:c>
      <x:c r="J5" t="s">
        <x:v>23</x:v>
      </x:c>
      <x:c r="K5" t="s">
        <x:v>24</x:v>
      </x:c>
      <x:c r="L5" t="s">
        <x:v>25</x:v>
      </x:c>
      <x:c r="M5" t="s">
        <x:v>26</x:v>
      </x:c>
      <x:c r="N5" t="s">
        <x:v>27</x:v>
      </x:c>
      <x:c r="O5" t="s">
        <x:v>28</x:v>
      </x:c>
    </x:row>
    <x:row r="6">
      <x:c r="A6" s="5" t="s">
        <x:v>29</x:v>
      </x:c>
      <x:c r="B6" s="6"/>
      <x:c r="C6" s="6"/>
      <x:c r="D6" s="6"/>
      <x:c r="E6" s="6"/>
      <x:c r="F6" s="6"/>
      <x:c r="G6" s="6"/>
      <x:c r="H6" s="6"/>
      <x:c r="I6" s="6"/>
      <x:c r="J6" s="6"/>
      <x:c r="K6" s="6"/>
      <x:c r="L6" s="6"/>
      <x:c r="M6" s="6"/>
      <x:c r="N6" s="6"/>
      <x:c r="O6" s="6"/>
    </x:row>
    <x:row r="7">
      <x:c r="A7" s="1" t="s">
        <x:v>30</x:v>
      </x:c>
      <x:c r="B7" s="1" t="s">
        <x:v>31</x:v>
      </x:c>
      <x:c r="C7" s="1" t="s">
        <x:v>32</x:v>
      </x:c>
      <x:c r="D7" s="1" t="s">
        <x:v>33</x:v>
      </x:c>
      <x:c r="E7" s="1" t="s">
        <x:v>34</x:v>
      </x:c>
      <x:c r="F7" s="1" t="s">
        <x:v>35</x:v>
      </x:c>
      <x:c r="G7" s="1" t="s">
        <x:v>36</x:v>
      </x:c>
      <x:c r="H7" s="1" t="s">
        <x:v>37</x:v>
      </x:c>
      <x:c r="I7" s="1" t="s">
        <x:v>38</x:v>
      </x:c>
      <x:c r="J7" s="1" t="s">
        <x:v>39</x:v>
      </x:c>
      <x:c r="K7" s="1" t="s">
        <x:v>40</x:v>
      </x:c>
      <x:c r="L7" s="1" t="s">
        <x:v>41</x:v>
      </x:c>
      <x:c r="M7" s="1" t="s">
        <x:v>42</x:v>
      </x:c>
      <x:c r="N7" s="1" t="s">
        <x:v>43</x:v>
      </x:c>
      <x:c r="O7" s="1" t="s">
        <x:v>44</x:v>
      </x:c>
    </x:row>
    <x:row r="8">
      <x:c r="A8">
        <x:v>2026</x:v>
      </x:c>
      <x:c r="B8" s="2" t="n">
        <x:v>46235</x:v>
      </x:c>
      <x:c r="C8" s="2" t="n">
        <x:v>46265</x:v>
      </x:c>
      <x:c r="D8">
        <x:v>0</x:v>
      </x:c>
      <x:c r="E8" s="2">
        <x:v>46023</x:v>
      </x:c>
      <x:c r="F8" s="3">
        <x:v>0</x:v>
      </x:c>
      <x:c r="G8" s="3">
        <x:v>0</x:v>
      </x:c>
      <x:c r="H8" t="s">
        <x:v>45</x:v>
      </x:c>
      <x:c r="I8" t="s">
        <x:v>46</x:v>
      </x:c>
      <x:c r="J8" t="s">
        <x:v>47</x:v>
      </x:c>
      <x:c r="K8" t="s">
        <x:v>48</x:v>
      </x:c>
      <x:c r="L8" s="4" t="s">
        <x:v>49</x:v>
      </x:c>
      <x:c r="M8" t="s">
        <x:v>50</x:v>
      </x:c>
      <x:c r="N8" s="2" t="n">
        <x:v>46275</x:v>
      </x:c>
      <x:c r="O8" t="s">
        <x:v>51</x:v>
      </x:c>
    </x:row>
  </x:sheetData>
  <x:mergeCells>
    <x:mergeCell ref="A6:O6"/>
    <x:mergeCell ref="A2:C2"/>
    <x:mergeCell ref="D2:F2"/>
    <x:mergeCell ref="G2:I2"/>
    <x:mergeCell ref="A3:C3"/>
    <x:mergeCell ref="D3:F3"/>
    <x:mergeCell ref="G3:I3"/>
  </x:mergeCells>
  <x:dataValidations count="3">
    <x:dataValidation type="list" allowBlank="1" showErrorMessage="1" sqref="I8:I201">
      <x:formula1>Hidden_18</x:formula1>
    </x:dataValidation>
    <x:dataValidation type="list" allowBlank="1" showErrorMessage="1" sqref="J8:J201">
      <x:formula1>Hidden_29</x:formula1>
    </x:dataValidation>
    <x:dataValidation type="list" allowBlank="1" showErrorMessage="1" sqref="K8:K201">
      <x:formula1>Hidden_310</x:formula1>
    </x:dataValidation>
  </x:dataValidations>
  <x:hyperlinks>
    <x:hyperlink xmlns:r="http://schemas.openxmlformats.org/officeDocument/2006/relationships" ref="L8" r:id="R83eac5d2d5ec4ac7"/>
  </x:hyperlinks>
  <x:pageMargins left="0.7" right="0.7" top="0.75" bottom="0.75" header="0.3" footer="0.3"/>
</x:worksheet>
</file>

<file path=xl/worksheets/sheet2.xml><?xml version="1.0" encoding="utf-8"?>
<x:worksheet xmlns:x="http://schemas.openxmlformats.org/spreadsheetml/2006/main">
  <x:sheetFormatPr baseColWidth="10" defaultColWidth="9.1796875" defaultRowHeight="14.5"/>
  <x:sheetData>
    <x:row r="1">
      <x:c r="A1" t="s">
        <x:v>46</x:v>
      </x:c>
    </x:row>
    <x:row r="2">
      <x:c r="A2" t="s">
        <x:v>52</x:v>
      </x:c>
    </x:row>
    <x:row r="3">
      <x:c r="A3" t="s">
        <x:v>53</x:v>
      </x:c>
    </x:row>
    <x:row r="4">
      <x:c r="A4" t="s">
        <x:v>54</x:v>
      </x:c>
    </x:row>
    <x:row r="5">
      <x:c r="A5" t="s">
        <x:v>55</x:v>
      </x:c>
    </x:row>
    <x:row r="6">
      <x:c r="A6" t="s">
        <x:v>56</x:v>
      </x:c>
    </x:row>
  </x:sheetData>
  <x:pageMargins left="0.7" right="0.7" top="0.75" bottom="0.75" header="0.3" footer="0.3"/>
</x:worksheet>
</file>

<file path=xl/worksheets/sheet3.xml><?xml version="1.0" encoding="utf-8"?>
<x:worksheet xmlns:x="http://schemas.openxmlformats.org/spreadsheetml/2006/main">
  <x:sheetFormatPr baseColWidth="10" defaultColWidth="9.1796875" defaultRowHeight="14.5"/>
  <x:sheetData>
    <x:row r="1">
      <x:c r="A1" t="s">
        <x:v>47</x:v>
      </x:c>
    </x:row>
    <x:row r="2">
      <x:c r="A2" t="s">
        <x:v>57</x:v>
      </x:c>
    </x:row>
    <x:row r="3">
      <x:c r="A3" t="s">
        <x:v>58</x:v>
      </x:c>
    </x:row>
  </x:sheetData>
  <x:pageMargins left="0.7" right="0.7" top="0.75" bottom="0.75" header="0.3" footer="0.3"/>
</x:worksheet>
</file>

<file path=xl/worksheets/sheet4.xml><?xml version="1.0" encoding="utf-8"?>
<x:worksheet xmlns:x="http://schemas.openxmlformats.org/spreadsheetml/2006/main">
  <x:sheetFormatPr baseColWidth="10" defaultColWidth="9.1796875" defaultRowHeight="14.5"/>
  <x:sheetData>
    <x:row r="1">
      <x:c r="A1" t="s">
        <x:v>48</x:v>
      </x:c>
    </x:row>
    <x:row r="2">
      <x:c r="A2" t="s">
        <x:v>59</x:v>
      </x:c>
    </x:row>
    <x:row r="3">
      <x:c r="A3" t="s">
        <x:v>60</x:v>
      </x:c>
    </x:row>
  </x:sheetData>
  <x:pageMargins left="0.7" right="0.7" top="0.75" bottom="0.75" header="0.3" footer="0.3"/>
</x:worksheet>
</file>