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PARA CARGA\Nueva carpeta\"/>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<sst xmlns="http://schemas.openxmlformats.org/spreadsheetml/2006/main" count="120" uniqueCount="84">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</sst>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v>2026</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46085</v>
      </c>
      <c r="AD8" s="4"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S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2024-03-21T16:52:01Z</dcterms:created>
  <dcterms:modified xsi:type="dcterms:W3CDTF">2026-03-05T05:20:09Z</dcterms:modified>
</cp:coreProperties>
</file>