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<sst xmlns="http://schemas.openxmlformats.org/spreadsheetml/2006/main" count="586" uniqueCount="366">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</sst>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46054</v>
      </c>
      <c r="C8" s="4">
        <v>46081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46023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46023</v>
      </c>
      <c r="BA8" s="4">
        <v>46023</v>
      </c>
      <c r="BB8" s="4">
        <v>46023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46023</v>
      </c>
      <c r="BM8" s="4">
        <v>46023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46091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2026-03-25T20:47:25Z</dcterms:modified>
</cp:coreProperties>
</file>