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04 ABRIL 2026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<sst xmlns="http://schemas.openxmlformats.org/spreadsheetml/2006/main" count="284" uniqueCount="222">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</sst>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28515625" bestFit="1" customWidth="1"/>
    <col min="13" max="13" width="12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1.28515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2.425781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2026</v>
      </c>
      <c r="B8" s="2">
        <v>46113</v>
      </c>
      <c r="C8" s="2">
        <v>46142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46113</v>
      </c>
      <c r="O8" s="2">
        <v>46142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46154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2026-05-12T20:29:49Z</dcterms:modified>
</cp:coreProperties>
</file>