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2. FEB '26\VINCULACIÓN CON LA SOCIEDAD\"/>
    </mc:Choice>
  </mc:AlternateContent>
  <xr:revisionPtr revIDLastSave="0" documentId="13_ncr:1_{4C26AE31-1BCA-4653-984E-AD3DA9F1CC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<sst xmlns="http://schemas.openxmlformats.org/spreadsheetml/2006/main" count="248" uniqueCount="207">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</sst>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46054</v>
      </c>
      <c r="C8" s="3">
        <v>46081</v>
      </c>
      <c r="D8" t="s">
        <v>195</v>
      </c>
      <c r="E8" t="s">
        <v>195</v>
      </c>
      <c r="F8" t="s">
        <v>195</v>
      </c>
      <c r="G8" t="s">
        <v>195</v>
      </c>
      <c r="H8" s="4" t="s">
        <v>196</v>
      </c>
      <c r="I8" t="s">
        <v>195</v>
      </c>
      <c r="J8" t="s">
        <v>197</v>
      </c>
      <c r="K8" t="s">
        <v>195</v>
      </c>
      <c r="L8" t="s">
        <v>195</v>
      </c>
      <c r="M8" s="3">
        <v>45931</v>
      </c>
      <c r="N8" s="3">
        <v>45961</v>
      </c>
      <c r="O8">
        <v>5</v>
      </c>
      <c r="P8" t="s">
        <v>206</v>
      </c>
      <c r="Q8" s="3">
        <v>46082</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2026-03-09T20:15:40Z</dcterms:modified>
</cp:coreProperties>
</file>