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ENERO 26\TRIMESTRALES\"/>
    </mc:Choice>
  </mc:AlternateContent>
  <xr:revisionPtr revIDLastSave="0" documentId="13_ncr:1_{6B55C784-7616-46A4-BAEE-B373E20579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<sst xmlns="http://schemas.openxmlformats.org/spreadsheetml/2006/main" count="43" uniqueCount="40">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</sst>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H8" t="s">
        <v>39</v>
      </c>
      <c r="I8" s="3">
        <f>C8</f>
        <v>46053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2024-03-21T19:01:54Z</dcterms:created>
  <dcterms:modified xsi:type="dcterms:W3CDTF">2026-03-04T21:46:27Z</dcterms:modified>
</cp:coreProperties>
</file>