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785E8162-46D4-D047-827A-29073BC2DDF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<sst xmlns="http://schemas.openxmlformats.org/spreadsheetml/2006/main" count="232" uniqueCount="196">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</sst>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159" workbookViewId="0">
      <selection activeCell="AB8" sqref="AB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2026</v>
      </c>
      <c r="B8" s="4">
        <v>46023</v>
      </c>
      <c r="C8" s="4">
        <v>46053</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46062</v>
      </c>
      <c r="AC8" s="4">
        <v>46062</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2026-02-09T19:55:03Z</dcterms:modified>
</cp:coreProperties>
</file>