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12-02-2026\TRANSPARENCIA\TRANSPARENCIA 2026\PLATAFORMA LOCAL PETS\2 FEBRERO 2026\FORMATOS CON INFORMACION FEBRERO 2026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<sst xmlns="http://schemas.openxmlformats.org/spreadsheetml/2006/main" count="45" uniqueCount="41">
  <si>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</si>
  <si>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</si>
  <si>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</si>
  <si>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</si>
  <si>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</si>
  <si>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</si>
  <si>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</si>
  <si>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</si>
  <si>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</si>
  <si>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</si>
  <si>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</si>
  <si>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</si>
  <si>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</si>
  <si>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</si>
  <si>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</si>
  <si>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</si>
  <si>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</si>
  <si>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</si>
  <si>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</si>
  <si>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</si>
  <si>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</si>
  <si>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</si>
  <si>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</si>
  <si>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</si>
  <si>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</si>
  <si>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</si>
  <si>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</si>
  <si>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</si>
  <si>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</si>
  <si>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</si>
  <si>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</si>
  <si>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</si>
  <si>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</si>
  <si>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</si>
  <si>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</si>
  <si>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</si>
  <si>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</si>
  <si>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http://www.cegaipslp.org.mx/HV2024.nsf/nombre_de_la_vista/21301C2F939210B106258ABD006467E9/$File/84+LIIAyLIIB+Hipervinculo+a+Acta,+Opiniones+y+Recomendaciones.pdf</t>
  </si>
  <si>
    <t>Subdirección de Planeación</t>
  </si>
  <si>
    <t>No se realizaron opiniones o recomendaciones</t>
  </si>
  <si>
    <t>No se realizó Sesión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</si>
</sst>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SALAZAR\CEFIM%202021-2027\TRANSPARENCIA\TRANSPARENCIA%202023\PLATAFORMA%20LOCAL%20PETS\11%20NOVIEMBRE%202022\FORMATOS%20CON%20INFORMACION%20NOVIEMBRE%202022\LTAIPSLP85IA1%20OCT.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t="s">
        <v>36</v>
      </c>
      <c r="E8" s="2">
        <v>46023</v>
      </c>
      <c r="F8" s="2" t="s">
        <v>39</v>
      </c>
      <c r="G8" s="3" t="s">
        <v>37</v>
      </c>
      <c r="H8" t="s">
        <v>38</v>
      </c>
      <c r="I8" s="2">
        <v>46085</v>
      </c>
      <c r="J8" s="2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D9:D7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2024-08-26T18:11:25Z</dcterms:created>
  <dcterms:modified xsi:type="dcterms:W3CDTF">2026-03-04T18:23:36Z</dcterms:modified>
</cp:coreProperties>
</file>