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4A8ABE65-0414-4B6B-A5AB-96F43E9EE6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<sst xmlns="http://schemas.openxmlformats.org/spreadsheetml/2006/main" count="298" uniqueCount="208">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</sst>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2026</v>
      </c>
      <c r="B8" s="4">
        <v>46082</v>
      </c>
      <c r="C8" s="4">
        <v>46112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46120</v>
      </c>
      <c r="AK8" s="3" t="s">
        <v>207</v>
      </c>
      <c r="AL8" s="3"/>
    </row>
    <row r="9" spans="1:38" x14ac:dyDescent="0.3">
      <c r="A9" s="3">
        <v>2026</v>
      </c>
      <c r="B9" s="4">
        <v>46082</v>
      </c>
      <c r="C9" s="4">
        <v>46112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46120</v>
      </c>
      <c r="AK9" s="3" t="s">
        <v>207</v>
      </c>
      <c r="AL9" s="3"/>
    </row>
    <row r="10" spans="1:38" x14ac:dyDescent="0.3">
      <c r="A10" s="3">
        <v>2026</v>
      </c>
      <c r="B10" s="4">
        <v>46082</v>
      </c>
      <c r="C10" s="4">
        <v>46112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46120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2026-04-08T19:15:58Z</dcterms:modified>
</cp:coreProperties>
</file>