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Enero 2026\"/>
    </mc:Choice>
  </mc:AlternateContent>
  <xr:revisionPtr revIDLastSave="0" documentId="8_{0BBABE45-DD50-4A99-BE94-54D2EA26A706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<sst xmlns="http://schemas.openxmlformats.org/spreadsheetml/2006/main" count="72" uniqueCount="61">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</sst>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46058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2026-02-05T19:20:11Z</dcterms:modified>
</cp:coreProperties>
</file>