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3E16FCF0-3EAA-4B23-B169-6D5A4D4DB2C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<sst xmlns="http://schemas.openxmlformats.org/spreadsheetml/2006/main" count="65" uniqueCount="53">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</sst>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4">
        <v>46082</v>
      </c>
      <c r="C8" s="4">
        <v>46112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46120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67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2024-07-31T20:36:40Z</dcterms:created>
  <dcterms:modified xsi:type="dcterms:W3CDTF">2026-04-07T19:26:59Z</dcterms:modified>
</cp:coreProperties>
</file>