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243C1076-6247-47CB-A6D8-08FB60A1C0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<sst xmlns="http://schemas.openxmlformats.org/spreadsheetml/2006/main" count="47" uniqueCount="43">
  <si>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</si>
  <si>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</si>
  <si>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</si>
  <si>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</si>
  <si>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</si>
  <si>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</si>
  <si>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</si>
  <si>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</si>
  <si>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</si>
  <si>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</si>
  <si>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</si>
  <si>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</si>
  <si>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</si>
  <si>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</si>
  <si>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</si>
  <si>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</si>
  <si>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</si>
  <si>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</si>
  <si>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</si>
  <si>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</si>
  <si>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</si>
  <si>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</si>
  <si>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</si>
  <si>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</si>
  <si>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</si>
  <si>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</si>
  <si>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</si>
  <si>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</si>
  <si>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</si>
  <si>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</si>
  <si>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</si>
  <si>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</si>
  <si>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</si>
  <si>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</si>
  <si>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</si>
  <si>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</si>
  <si>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</si>
  <si>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</si>
  <si>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</si>
  <si>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</si>
  <si>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https://slpotosicapital.tecnm.mx/armonizacion-contable/3ER%20TRIMESTRE%202025/</t>
  </si>
  <si>
    <t>Nota. Pendiente modificar en página institucional lo que se indica como armonización contable del 4to trimestre 2025. se reporta la de3er trimestre 2025.</t>
  </si>
  <si>
    <t>http://www.cegaipslp.org.mx/HV2026.nsf/nombre_de_la_vista/D95BD5FD53B430C606258D9A007C8614/$File/rptEstadoPresupuestoEgresos_DIC2025.pdf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</si>
</sst>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 applyFill="1"/>
    <xf numFmtId="0" fontId="0" fillId="0" borderId="0" xfId="0" applyFill="1"/>
    <xf numFmtId="0" fontId="0" fillId="0" borderId="0" xfId="0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5" borderId="1" xfId="0" applyFont="1" applyFill="1" applyBorder="1" applyAlignment="1">
      <alignment horizontal="center" wrapText="1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95BD5FD53B430C606258D9A007C8614/$File/rptEstadoPresupuestoEgresos_DIC2025.pdf" TargetMode="External"/><Relationship Id="rId1" Type="http://schemas.openxmlformats.org/officeDocument/2006/relationships/hyperlink" Target="https://slpotosicapital.tecnm.mx/armonizacion-contable/3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s="3" t="s">
        <v>36</v>
      </c>
      <c r="E8" s="3" t="s">
        <v>38</v>
      </c>
      <c r="F8" s="4" t="s">
        <v>42</v>
      </c>
      <c r="G8" s="4" t="s">
        <v>40</v>
      </c>
      <c r="H8" s="3" t="s">
        <v>39</v>
      </c>
      <c r="I8" s="2">
        <v>46063</v>
      </c>
      <c r="J8" s="7" t="s">
        <v>41</v>
      </c>
    </row>
    <row r="17" spans="7:7" x14ac:dyDescent="0.25">
      <c r="G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649B8C6-B940-48CE-81BD-6F501B7E2297}"/>
    <hyperlink ref="F8" r:id="rId2" xr:uid="{0C39EB84-5B1A-4504-B458-7C6338ACDF6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2026-02-10T22:41:05Z</dcterms:modified>
</cp:coreProperties>
</file>