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MAYO\"/>
    </mc:Choice>
  </mc:AlternateContent>
  <bookViews>
    <workbookView xWindow="-120" yWindow="-120" windowWidth="20736" windowHeight="11040" tabRatio="5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<sst xmlns="http://schemas.openxmlformats.org/spreadsheetml/2006/main" count="142" uniqueCount="101">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</sst>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46143</v>
      </c>
      <c r="C8" s="3">
        <v>46173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2026</v>
      </c>
      <c r="P8" s="3">
        <v>46143</v>
      </c>
      <c r="Q8" s="3">
        <v>46173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46183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  <hyperlink ref="Z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opLeftCell="A3" workbookViewId="0">
      <selection activeCell="E30" sqref="E30:F30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2026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2024-03-21T16:52:52Z</dcterms:created>
  <dcterms:modified xsi:type="dcterms:W3CDTF">2026-06-10T19:58:30Z</dcterms:modified>
</cp:coreProperties>
</file>