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2" documentId="13_ncr:1_{4BB79AD7-527A-4BFA-B996-72D23E3884B4}" xr6:coauthVersionLast="47" xr6:coauthVersionMax="47" xr10:uidLastSave="{20A228C2-8D0D-4927-B9F2-4D14FF1E8CE4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<sst xmlns="http://schemas.openxmlformats.org/spreadsheetml/2006/main" count="83" uniqueCount="75">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</sst>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2026</v>
      </c>
      <c r="B8" s="2">
        <v>46082</v>
      </c>
      <c r="C8" s="2">
        <v>46112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46119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2024-03-21T18:07:09Z</dcterms:created>
  <dcterms:modified xsi:type="dcterms:W3CDTF">2026-04-07T16:03:05Z</dcterms:modified>
</cp:coreProperties>
</file>