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5F36CBD-0522-48CD-8E5F-E92B4AE24C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<sst xmlns="http://schemas.openxmlformats.org/spreadsheetml/2006/main" count="79" uniqueCount="64">
  <si>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</si>
  <si>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</si>
  <si>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</si>
  <si>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</si>
  <si>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</si>
  <si>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</si>
  <si>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</si>
  <si>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</si>
  <si>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</si>
  <si>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</si>
  <si>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</si>
  <si>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</si>
  <si>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</si>
  <si>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</si>
  <si>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</si>
  <si>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</si>
  <si>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</si>
  <si>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</si>
  <si>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</si>
  <si>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</si>
  <si>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</si>
  <si>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</si>
  <si>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</si>
  <si>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</si>
  <si>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</si>
  <si>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</si>
  <si>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</si>
  <si>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</si>
  <si>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</si>
  <si>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</si>
  <si>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</si>
  <si>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</si>
  <si>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</si>
  <si>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</si>
  <si>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</si>
  <si>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</si>
  <si>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</si>
  <si>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</si>
  <si>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</si>
  <si>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</si>
  <si>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</si>
  <si>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</si>
  <si>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</si>
  <si>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</si>
  <si>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</si>
  <si>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</si>
  <si>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</si>
  <si>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</si>
  <si>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</si>
  <si>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</si>
  <si>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</si>
  <si>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</si>
  <si>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</si>
  <si>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ELIZABETH</t>
  </si>
  <si>
    <t>RIVERA</t>
  </si>
  <si>
    <t>BALTAZAR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</si>
  <si>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</si>
  <si>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</si>
  <si>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</si>
  <si>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>Administrador</t>
  </si>
  <si>
    <t>HECTOR ALFREDO</t>
  </si>
  <si>
    <t>ESPARZA</t>
  </si>
  <si>
    <t>FERNANDEZ</t>
  </si>
  <si>
    <t>EL PRESENTE INVENTARIO ES DE ACUERDO A LO QUE SE TIENE EN ARCHIVO DEL SMDIF DE AHUALCO DEL SONIDO 13. NO SE ENCUENTRA NUEVO IVENTARIO DE 2025 YA QUE ESTE EXISTE AUN EN AREAS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</si>
</sst>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56</v>
      </c>
      <c r="F8">
        <v>1</v>
      </c>
      <c r="G8" t="s">
        <v>49</v>
      </c>
      <c r="H8" s="3">
        <v>46142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57</v>
      </c>
      <c r="G4" t="s">
        <v>57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58</v>
      </c>
      <c r="G5" t="s">
        <v>58</v>
      </c>
    </row>
    <row r="6" spans="1:7" x14ac:dyDescent="0.25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59</v>
      </c>
      <c r="G6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2026-05-11T01:17:58Z</dcterms:modified>
</cp:coreProperties>
</file>