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C982B1D6-632C-4D25-82E0-D908B44D84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<sst xmlns="http://schemas.openxmlformats.org/spreadsheetml/2006/main" count="125" uniqueCount="94">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</sst>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zoomScaleNormal="10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2026</v>
      </c>
      <c r="B8" s="4">
        <v>46113</v>
      </c>
      <c r="C8" s="4">
        <v>46142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46113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46144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2026-05-07T18:46:09Z</dcterms:modified>
</cp:coreProperties>
</file>