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246924C-9D95-4402-820B-72A9B62866C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<sst xmlns="http://schemas.openxmlformats.org/spreadsheetml/2006/main" count="64" uniqueCount="50">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</sst>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46023</v>
      </c>
      <c r="C8" s="2">
        <v>46053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46091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2026-03-10T20:05:33Z</dcterms:modified>
</cp:coreProperties>
</file>