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Recursos Materiales\RECURSOS MATERIALES\TRANSPARENCIA\TRANSPARENCIA 2026\REC.HUMANOS\06 JUNIO 2026\"/>
    </mc:Choice>
  </mc:AlternateContent>
  <bookViews>
    <workbookView xWindow="0" yWindow="0" windowWidth="28800" windowHeight="1149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<sst xmlns="http://schemas.openxmlformats.org/spreadsheetml/2006/main" count="65" uniqueCount="52">
  <si>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</si>
  <si>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</si>
  <si>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</si>
  <si>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</si>
  <si>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</si>
  <si>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</si>
  <si>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</si>
  <si>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</si>
  <si>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</si>
  <si>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</si>
  <si>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</si>
  <si>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</si>
  <si>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</si>
  <si>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</si>
  <si>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</si>
  <si>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</si>
  <si>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</si>
  <si>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</si>
  <si>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</si>
  <si>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</si>
  <si>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</si>
  <si>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</si>
  <si>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</si>
  <si>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</si>
  <si>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</si>
  <si>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</si>
  <si>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</si>
  <si>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</si>
  <si>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</si>
  <si>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</si>
  <si>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</si>
  <si>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</si>
  <si>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</si>
  <si>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</si>
  <si>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</si>
  <si>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</si>
  <si>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</si>
  <si>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</si>
  <si>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</si>
  <si>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</si>
  <si>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</si>
  <si>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</si>
  <si>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</si>
  <si>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</si>
  <si>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</si>
  <si>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</si>
  <si>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</si>
  <si>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</si>
  <si>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generó</t>
  </si>
  <si>
    <t>Área Administrativa</t>
  </si>
  <si>
    <t>http://www.cegaipslp.org.mx/HV2024Dos.nsf/nombre_de_la_vista/0B4B11E47D6D852E06258C280064CD41/$File/LTAIPSLP84XXIB+HIPERVINCULO+DONATIVOS+SINDICATOS+NO+SE+GENERA.pdf</t>
  </si>
  <si>
    <t xml:space="preserve">Se hace del conocimiento de la ciudadanía que, el Secretariado Ejecutivo del Consejo Estatal de Seguridad Pública no cuenta con facultades para otorgar donativos en beneficio de Sindicatos o cualquier organización o agrupación análoga, consecuentemente no se tiene partida presupuestaria asignado para la entrega de los mismos ya sea económicos y/o en especie, lo anterior de conformidad con las diposiciones del Reglamento Interior del SECESP.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</si>
</sst>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B4B11E47D6D852E06258C280064CD41/$File/LTAIPSLP84XXIB+HIPERVINCULO+DONATIVOS+SINDICATOS+NO+SE+GENERA.pdf" TargetMode="External"/><Relationship Id="rId2" Type="http://schemas.openxmlformats.org/officeDocument/2006/relationships/hyperlink" Target="http://www.cegaipslp.org.mx/HV2024Dos.nsf/nombre_de_la_vista/0B4B11E47D6D852E06258C280064CD41/$File/LTAIPSLP84XXIB+HIPERVINCULO+DONATIVOS+SINDICATOS+NO+SE+GENERA.pdf" TargetMode="External"/><Relationship Id="rId1" Type="http://schemas.openxmlformats.org/officeDocument/2006/relationships/hyperlink" Target="http://www.cegaipslp.org.mx/HV2024Dos.nsf/nombre_de_la_vista/0B4B11E47D6D852E06258C280064CD41/$File/LTAIPSLP84XXIB+HIPERVINCULO+DONATIVOS+SINDICATOS+NO+SE+GENER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2" sqref="A2:C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1.125" bestFit="1" customWidth="1"/>
    <col min="5" max="5" width="77.75" bestFit="1" customWidth="1"/>
    <col min="6" max="6" width="37.75" bestFit="1" customWidth="1"/>
    <col min="7" max="7" width="36.125" bestFit="1" customWidth="1"/>
    <col min="8" max="8" width="24.125" bestFit="1" customWidth="1"/>
    <col min="9" max="9" width="54" bestFit="1" customWidth="1"/>
    <col min="10" max="10" width="46.75" bestFit="1" customWidth="1"/>
    <col min="11" max="11" width="84" bestFit="1" customWidth="1"/>
    <col min="12" max="12" width="41.375" bestFit="1" customWidth="1"/>
    <col min="13" max="13" width="73.125" bestFit="1" customWidth="1"/>
    <col min="14" max="14" width="20.125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46174</v>
      </c>
      <c r="C8" s="2">
        <v>46203</v>
      </c>
      <c r="D8" t="s">
        <v>45</v>
      </c>
      <c r="E8">
        <v>0</v>
      </c>
      <c r="F8" t="s">
        <v>48</v>
      </c>
      <c r="G8" s="2">
        <v>46203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s="4" t="s">
        <v>49</v>
      </c>
      <c r="N8" s="2">
        <v>46203</v>
      </c>
      <c r="O8" t="s">
        <v>51</v>
      </c>
    </row>
    <row r="9" spans="1:15">
      <c r="I9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 tooltip="http://www.cegaipslp.org.mx/HV2024Dos.nsf/nombre_de_la_vista/0B4B11E47D6D852E06258C280064CD41/$File/LTAIPSLP84XXIB+HIPERVINCULO+DONATIVOS+SINDICATOS+NO+SE+GENERA.pdf"/>
    <hyperlink ref="J8:K8" r:id="rId2" tooltip="http://www.cegaipslp.org.mx/HV2024Dos.nsf/nombre_de_la_vista/0B4B11E47D6D852E06258C280064CD41/$File/LTAIPSLP84XXIB+HIPERVINCULO+DONATIVOS+SINDICATOS+NO+SE+GENERA.pdf" display="http://www.cegaipslp.org.mx/HV2024Dos.nsf/nombre_de_la_vista/0B4B11E47D6D852E06258C280064CD41/$File/LTAIPSLP84XXIB+HIPERVINCULO+DONATIVOS+SINDICATOS+NO+SE+GENERA.pdf"/>
    <hyperlink ref="L8" r:id="rId3" tooltip="http://www.cegaipslp.org.mx/HV2024Dos.nsf/nombre_de_la_vista/0B4B11E47D6D852E06258C280064CD41/$File/LTAIPSLP84XXIB+HIPERVINCULO+DONATIVOS+SINDICATOS+NO+SE+GENERA.pdf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Amado Fierro Pieraccini</cp:lastModifiedBy>
  <cp:lastPrinted>2025-02-24T22:06:11Z</cp:lastPrinted>
  <dcterms:created xsi:type="dcterms:W3CDTF">2024-03-21T19:01:11Z</dcterms:created>
  <dcterms:modified xsi:type="dcterms:W3CDTF">2026-07-03T16:18:54Z</dcterms:modified>
</cp:coreProperties>
</file>